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<sst xmlns="http://schemas.openxmlformats.org/spreadsheetml/2006/main" uniqueCount="35">
  <si>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</si>
  <si>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</si>
  <si>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</si>
  <si>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Poziomy rower rehabilitacyjny inSPORTline Rapid RMB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</si>
  <si>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</si>
  <si>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</si>
  <si>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</si>
  <si>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</si>
  <si>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</si>
  <si>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</si>
  <si>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</si>
  <si>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</si>
  <si>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</si>
  <si>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</si>
  <si>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</si>
  <si>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</si>
  <si>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</si>
  <si>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</si>
  <si>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</si>
  <si>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</si>
  <si>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</si>
  <si>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</si>
  <si>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</si>
  <si>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</si>
  <si>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techniczny:
system koła zamachowego-8 kg,
kontrola obciążenia-ręczna,
liczba stopni obciążenia-8,
układ hamulcowy	magnetyczny,
bieg jałowy- tak,
koła transportowe- tak
system kompensacji nierówności-tak, 
ogólne wymiary maszyny:	D 157 x S 58 x W 102 cm,
wymiary opakowania	dł. 106 x szer. 31 x wys. 60 cm
maksymalna ładowność- 130 kg
maksymalny wzrost użytkownika	190 cm,
waga-33 kg,
zasilanie	bateria,
kategoria- HC (zgodnie z EN ISO 20957).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</si>
  <si>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</si>
  <si>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</si>
  <si>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</si>
  <si>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</si>
  <si>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</si>
  <si>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</si>
  <si>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</si>
  <si>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</si>
  <si>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</si>
  <si>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Zamawiającego.&lt;/span&gt;&lt;/p&gt;&lt;p&gt;&lt;br&gt;&lt;/p&gt;&lt;p&gt;Dane do faktury: Nabywca: Miasto Ostrołęka ul. Plac Gen. Józefa Bema 1 07-410 Ostrołęka Nip:758-214-20-02&lt;/p&gt;&lt;p&gt;Odbiorca: Szkoła Podstawowa Nr 10 im. Jana Pawła II w Ostrołęce ul. Ks. Franciszka Blachnickiego 16&lt;/p&gt;&lt;br&gt;&lt;p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0297602589&amp;nbsp;&amp;nbsp;&lt;/span&gt;&lt;/p&gt;&lt;p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</si>
</sst>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1116881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3645881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3645883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3645884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3645885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1981482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2026-03-15T22:49:06+01:00</dcterms:created>
  <dcterms:modified xsi:type="dcterms:W3CDTF">2026-03-15T22:49:06+01:00</dcterms:modified>
  <dc:title>Untitled Spreadsheet</dc:title>
  <dc:description/>
  <dc:subject/>
  <cp:keywords/>
  <cp:category/>
</cp:coreProperties>
</file>