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<sst xmlns="http://schemas.openxmlformats.org/spreadsheetml/2006/main" uniqueCount="29">
  <si>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</si>
  <si>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</si>
  <si>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</si>
  <si>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Przychodnia Rejonowo-Specjalistyczna ul. Szczęśliwicka 36 – Kompleksowy remont części drugiego piętra - środkowej części w budynku przy ul. Szczęśliwickiej 36( zaprojektuj i wybuduj).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</si>
  <si>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</si>
  <si>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</si>
  <si>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</si>
  <si>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</si>
  <si>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</si>
  <si>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</si>
  <si>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</si>
  <si>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</si>
  <si>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</si>
  <si>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</si>
  <si>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</si>
  <si>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</si>
  <si>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</si>
  <si>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</si>
  <si>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</si>
  <si>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</si>
  <si>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</si>
  <si>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</si>
  <si>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</si>
  <si>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</si>
  <si>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</si>
  <si>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.docx</t>
  </si>
  <si>
    <t>OPZ.pdf</t>
  </si>
  <si>
    <t>Szkic projektu istniejącej zabudowy oraz docelowej..pdf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</si>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</sst>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97954ba562aba5cfeedbb3cf8e5d8.docx" TargetMode="External"/><Relationship Id="rId_hyperlink_2" Type="http://schemas.openxmlformats.org/officeDocument/2006/relationships/hyperlink" Target="https://platformazakupowa.pl/file/get_new/d03bf292711c0d0721b6c68ed4a930e3.pdf" TargetMode="External"/><Relationship Id="rId_hyperlink_3" Type="http://schemas.openxmlformats.org/officeDocument/2006/relationships/hyperlink" Target="https://platformazakupowa.pl/file/get_new/fdaa28a21edae4f402a83b4426dd5e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1116781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1981335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1116781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1116781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1116781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2026-04-07T05:03:11+02:00</dcterms:created>
  <dcterms:modified xsi:type="dcterms:W3CDTF">2026-04-07T05:03:11+02:00</dcterms:modified>
  <dc:title>Untitled Spreadsheet</dc:title>
  <dc:description/>
  <dc:subject/>
  <cp:keywords/>
  <cp:category/>
</cp:coreProperties>
</file>