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<sst xmlns="http://schemas.openxmlformats.org/spreadsheetml/2006/main" uniqueCount="37">
  <si>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</si>
  <si>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</si>
  <si>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</si>
  <si>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konserwatorskiej karty ewidencyjnej zabytku nieruchomego – Młyn Wodny z technicznymi elementami wyposażeniem młyna, ul. Dworcowa 11, 74-503 Moryń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</si>
  <si>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</si>
  <si>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</si>
  <si>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</si>
  <si>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</si>
  <si>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</si>
  <si>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</si>
  <si>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</si>
  <si>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</si>
  <si>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</si>
  <si>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</si>
  <si>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29.08.2025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</si>
  <si>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</si>
  <si>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</si>
  <si>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</si>
  <si>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</si>
  <si>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</si>
  <si>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</si>
  <si>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</si>
  <si>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</si>
  <si>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</si>
  <si>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konserwatorskiej karty ewidencyjnej zabytku nieruchomego – Młyn Wodny z technicznymi elementami wyposażeniem młyna, ul. Dworcowa 11, 74-503 Moryń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</si>
  <si>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</si>
  <si>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</si>
  <si>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</si>
  <si>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</si>
  <si>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</si>
  <si>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</si>
  <si>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</si>
  <si>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</si>
  <si>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fromularz ofertowy na usługi eksperckie.doc</t>
  </si>
  <si>
    <t>załącznik nr 2 umowa na usługi eksperckie pop 12.docx</t>
  </si>
  <si>
    <t>zapytanie na usługi eksperckie karta biała Moryń Młyn wodny 06.2025-sig.pdf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</si>
  <si>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914337066 wew. 37&amp;nbsp;&lt;/span&gt;&lt;/p&gt;&lt;p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</si>
</sst>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8d785850f006acedfdadbe393f09f4.doc" TargetMode="External"/><Relationship Id="rId_hyperlink_2" Type="http://schemas.openxmlformats.org/officeDocument/2006/relationships/hyperlink" Target="https://platformazakupowa.pl/file/get_new/6c215efb782fd6373f7b2fa3e149aed5.docx" TargetMode="External"/><Relationship Id="rId_hyperlink_3" Type="http://schemas.openxmlformats.org/officeDocument/2006/relationships/hyperlink" Target="https://platformazakupowa.pl/file/get_new/4d810d19fca9a803186d3190e05745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3645579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3645581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3645582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3645583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1981326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1116770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1116770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1116770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2026-04-19T11:41:41+02:00</dcterms:created>
  <dcterms:modified xsi:type="dcterms:W3CDTF">2026-04-19T11:41:41+02:00</dcterms:modified>
  <dc:title>Untitled Spreadsheet</dc:title>
  <dc:description/>
  <dc:subject/>
  <cp:keywords/>
  <cp:category/>
</cp:coreProperties>
</file>