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<sst xmlns="http://schemas.openxmlformats.org/spreadsheetml/2006/main" uniqueCount="36">
  <si>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</si>
  <si>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</si>
  <si>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</si>
  <si>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wewnętrznej instalacji gazowej wraz z zakupem i montażem kotła gazowego dla budynku przy ul. Rynek 17 w Sośnicowicach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</si>
  <si>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</si>
  <si>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</si>
  <si>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</si>
  <si>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</si>
  <si>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</si>
  <si>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</si>
  <si>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</si>
  <si>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Dodatkowe koszty</t>
  </si>
  <si>
    <t>wszelkie dodatkowe koszty, po stronie Wykonawcy, proszę potwierdzić</t>
  </si>
  <si>
    <t>wpis do CEIDG lub KRS</t>
  </si>
  <si>
    <t xml:space="preserve">proszę o dołączenie do oferty wypełnionego i podpisanego załącznika nr 2 "Oświadczenie o spełnieniu warunków w postępowaniu o udzielenie zamówienia </t>
  </si>
  <si>
    <t xml:space="preserve">Posiadanie wiedzy i doświadczenia </t>
  </si>
  <si>
    <t>proszę o dołączenie referencji potwierdzających wykonanie w ciągu ostatnich 5 lat co najmniej jednego zamówienia, którego przedmiotem było Wykonanie dokumentacji projektowej o podobnym charakterze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</si>
  <si>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</si>
  <si>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</si>
  <si>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</si>
  <si>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</si>
  <si>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</si>
  <si>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</si>
  <si>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</si>
  <si>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dołączonym do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</si>
  <si>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</si>
  <si>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</si>
  <si>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</si>
  <si>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</si>
  <si>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</si>
  <si>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</si>
  <si>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</si>
  <si>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</si>
  <si>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2, Wzór Oświadczenia.docx</t>
  </si>
  <si>
    <t>Zapytanie ofertowe Instalacjia gazowa Budynek Rady 26.05.2025r..pdf</t>
  </si>
  <si>
    <t>&lt;p class="MsoNormal" style="mso-layout-grid-align:none;text-autospace:none"&gt;&lt;strong&gt;&lt;span style="font-size:12.0pt;line-height:125%;font-family:&amp;quot;Times New Roman&amp;quot;,&amp;quot;serif&amp;quot;"&gt;Gmina
Sośnicowice zaprasza do złożenia oferty cenowej, której przedmiotem jest:&lt;/span&gt;&lt;/strong&gt;&lt;/p&gt;&lt;p&gt;
&lt;/p&gt;&lt;p class="MsoNormal" style="margin-left:3.0cm;text-indent:-78.0pt;mso-layout-grid-align:
none;text-autospace:none"&gt;&lt;!--[if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 style="margin-left:14.2pt;text-indent:-14.2pt;mso-layout-grid-align:
none;text-autospace:none"&gt;&lt;!--[if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</si>
</sst>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2879af517144088f08507b6c9fff1.docx" TargetMode="External"/><Relationship Id="rId_hyperlink_2" Type="http://schemas.openxmlformats.org/officeDocument/2006/relationships/hyperlink" Target="https://platformazakupowa.pl/file/get_new/4354ac19ff0e425f7f57780d5a72d4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3645512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3645513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3645515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3645516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1981309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1116752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1116752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2026-03-23T02:56:59+01:00</dcterms:created>
  <dcterms:modified xsi:type="dcterms:W3CDTF">2026-03-23T02:56:59+01:00</dcterms:modified>
  <dc:title>Untitled Spreadsheet</dc:title>
  <dc:description/>
  <dc:subject/>
  <cp:keywords/>
  <cp:category/>
</cp:coreProperties>
</file>