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<sst xmlns="http://schemas.openxmlformats.org/spreadsheetml/2006/main" uniqueCount="36">
  <si>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</si>
  <si>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</si>
  <si>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</si>
  <si>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Czujnik Tlenu do aparatu  Fabius Drager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</si>
  <si>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</si>
  <si>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</si>
  <si>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</si>
  <si>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</si>
  <si>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</si>
  <si>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</si>
  <si>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</si>
  <si>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</si>
  <si>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</si>
  <si>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</si>
  <si>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</si>
  <si>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</si>
  <si>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</si>
  <si>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</si>
  <si>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</si>
  <si>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</si>
  <si>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</si>
  <si>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</si>
  <si>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</si>
  <si>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</si>
  <si>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Czujnik</t>
  </si>
  <si>
    <t>czujnik tlenu do aparatu anestezjologicznego   Fabius firmy Drager (Sensor tlenu  Viamed 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</si>
  <si>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</si>
  <si>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</si>
  <si>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</si>
  <si>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</si>
  <si>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</si>
  <si>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</si>
  <si>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</si>
  <si>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</si>
  <si>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</si>
  <si>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&lt;strong&gt;Szpitala Powiatowego im. A. Sokołowskiego w Złotowie&lt;/strong&gt;, informujemy o postępowaniu wszystkich solidnych Wykonawców. Postępowanie to prowadzone jest przez Zamawiającego w trybie art. 4 pkt. 8 ustawy PZP&amp;nbsp; i ma na celu uzyskanie ofert na dostawę &lt;strong&gt;Dostawa telefonów &lt;/strong&gt;&lt;/span&gt;&lt;/p&gt;&lt;br&gt;&lt;p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środków.&lt;/span&gt;&lt;/p&gt;&lt;p&gt;&lt;br&gt;&lt;/p&gt;&lt;p&gt;
&lt;/p&gt;&lt;p&gt;1. Termin realizacji zamówienia 4 dni od dnia
ogłoszenia wyboru ofert &lt;/p&gt;&lt;p&gt;
&lt;/p&gt;&lt;p&gt;2. Wszelkie koszty związane z realizacja zamówienia w tym
koszt transportu /przesyłki leżą po stronie wykonawcy&lt;/p&gt;&lt;p&gt;
&lt;/p&gt;&lt;p&gt;3.&lt;span style="display: inline !important; float: none; background-color: rgb(255, 255, 255); color: rgb(102, 102, 102); font-family: &amp;quot;Helvetica Neue&amp;quot;,Helvetica,Arial,sans-serif; font-size: 14px; font-style: normal; font-variant: normal; font-weight: 400; letter-spacing: normal; orphans: 2; text-align: left; text-decoration: none; text-indent: 0px; text-transform: none; -webkit-text-stroke-width: 0px; white-space: normal; word-spacing: 0px;"&gt; Płatność na podstawie faktury&amp;nbsp; wysłanej na adres techniczny@szpital.zlotow.pl&lt;/span&gt;&lt;/p&gt;&lt;p&gt;
&lt;/p&gt;&lt;p&gt;4. Zamówienia odbywają się wyłącznie za pomocą platformy
zakupowej na stronie &lt;a href="https://platformazakupowa.pl/%205."&gt;&lt;span style="color:windowtext"&gt;https://platformazakupowa.pl/ 5.&lt;/span&gt;&lt;/a&gt;&lt;/p&gt;&lt;p&gt;
&lt;/p&gt;&lt;p&gt;5. W przypadku dostarczenia towaru niezgodnego z opisem
zamieszczonym na platformie zakupowej zamawiający zastrzega sobie prawo
dokonania zwrotu na koszt dostawcy/wykonawcy&lt;/p&gt;&lt;p&gt;
&lt;/p&gt;&lt;p&gt;6. Przeprowadzone
postępowanie nie musi zakończyć się wyborem dostawcy/wykonawcy &lt;/p&gt;&lt;p&gt;
&lt;/p&gt;&lt;p&gt;7. Zastrzegamy sobie prawo do częściowego realizowania
zamówienia&lt;/p&gt;&lt;p&gt;
&lt;/p&gt;&lt;p&gt;8. Dostawca, który niejednokrotnie nie wywiązał się z oferty
(terminowość dostaw, zgodność faktury z zamówieniem itp.) nie będzie brany pod
uwagę w postępowaniu.&lt;/p&gt;&lt;p&gt;9.&amp;nbsp;&lt;span style="font-size: 10.5pt; font-family: Arial, sans-serif;"&gt;Z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835).&lt;/span&gt;&lt;br&gt;&lt;/p&gt;&lt;p&gt;
&lt;/p&gt;&lt;p&gt;Warunkiem złożenia oferty jest zapoznanie się z treścią ww.
Regulaminu i jego akceptacja. &lt;br&gt;
&lt;br&gt;
Akceptując Regulamin Wykonawca wyraża zgodę na jego wszystkie postanowienia i
zobowiązuje się do ich przestrzegania. W przypadku braku zgody na powyższe
warunki -nie należy składać oferty.&lt;/p&gt;&lt;p&gt;
&lt;/p&gt;&lt;p&gt;Dostawca oświadcza, że Zamawiający nie ponosi żadnych
dodatkowych kosztów związanych z akcyza. Sprzedający dostarcza tylko fakturę
Vat.&lt;/p&gt;&lt;p&gt;
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67 / 263 - 22 - 33 wew. 420 lub 500266793. Osoba do kontaktu Jakub Sztekel&lt;/span&gt;&lt;/p&gt;&lt;p style="line-height:1.38;margin-top:0pt;margin-bottom:0pt;" dir="ltr"&gt;&lt;span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style="list-style-type: disc; font-size: 11pt; font-family: &amp;quot;Helvetica Neue&amp;quot;, sans-serif; color: rgb(0, 0, 0); background-color: transparent; font-variant-numeric: normal; font-variant-east-asian: normal; vertical-align: baseline; white-space: pre;"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style="line-height:1.38;margin-top:0pt;margin-bottom:0pt;" dir="ltr"&gt;&lt;span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</si>
</sst>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1116452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3644453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3644454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3644455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3644456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1980784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2026-04-07T01:28:52+02:00</dcterms:created>
  <dcterms:modified xsi:type="dcterms:W3CDTF">2026-04-07T01:28:52+02:00</dcterms:modified>
  <dc:title>Untitled Spreadsheet</dc:title>
  <dc:description/>
  <dc:subject/>
  <cp:keywords/>
  <cp:category/>
</cp:coreProperties>
</file>