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<sst xmlns="http://schemas.openxmlformats.org/spreadsheetml/2006/main" uniqueCount="27">
  <si>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</si>
  <si>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</si>
  <si>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</si>
  <si>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Cyberbezpieczny samorząd w gminie Mogilno. Przygotowanie i wdrożenie systemu zarządzania bezpieczeństwem informacji SZBI wraz z ujednoliceniem istniejącej dokumentacji.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</si>
  <si>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</si>
  <si>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</si>
  <si>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</si>
  <si>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</si>
  <si>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</si>
  <si>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</si>
  <si>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</si>
  <si>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</si>
  <si>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</si>
  <si>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</si>
  <si>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</si>
  <si>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</si>
  <si>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i wdrożenie dokumentacji SZBI dla Urzędu Miejskiego i 4 jednostek podległych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</si>
  <si>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</si>
  <si>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</si>
  <si>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</si>
  <si>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</si>
  <si>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</si>
  <si>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</si>
  <si>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</si>
  <si>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</si>
  <si>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</si>
  <si>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w zakresie usługi: 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pre-wrap;"&gt;&amp;nbsp;&lt;/span&gt;&lt;!--[if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</si>
</sst>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1116111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1980067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2026-03-15T10:57:17+01:00</dcterms:created>
  <dcterms:modified xsi:type="dcterms:W3CDTF">2026-03-15T10:57:17+01:00</dcterms:modified>
  <dc:title>Untitled Spreadsheet</dc:title>
  <dc:description/>
  <dc:subject/>
  <cp:keywords/>
  <cp:category/>
</cp:coreProperties>
</file>