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<sst xmlns="http://schemas.openxmlformats.org/spreadsheetml/2006/main" uniqueCount="35">
  <si>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</si>
  <si>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</si>
  <si>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</si>
  <si>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router LTE TP-Link MR 6400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</si>
  <si>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</si>
  <si>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</si>
  <si>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</si>
  <si>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</si>
  <si>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</si>
  <si>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</si>
  <si>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</si>
  <si>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</si>
  <si>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</si>
  <si>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</si>
  <si>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</si>
  <si>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Wykluczenia Rosja</t>
  </si>
  <si>
    <t xml:space="preserve">Proszę o podpisanie załączonego oświadczenia i dołączenie go do formularza ofertowego. Jest to warunek niezbędny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</si>
  <si>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</si>
  <si>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</si>
  <si>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</si>
  <si>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</si>
  <si>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</si>
  <si>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</si>
  <si>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</si>
  <si>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>Router TP-Link MR 6400 LTE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</si>
  <si>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</si>
  <si>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</si>
  <si>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</si>
  <si>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</si>
  <si>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</si>
  <si>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</si>
  <si>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</si>
  <si>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Oświadczenie-wykluczenie, wzór.docx</t>
  </si>
  <si>
    <t>Warunki postępowania</t>
  </si>
  <si>
    <t>&lt;p&gt;&lt;span id="docs-internal-guid-039d93c1-7fff-c6ca-8953-6f12cee6c1da"&gt;&lt;/span&gt;&lt;/p&gt;&lt;p align="justify" style="box-sizing: inherit; color: rgb(0, 0, 0); font-family: Verdana, Arial, Helvetica, sans-serif; font-size: small; margin-bottom: 0cm; line-height: 0.48cm; break-before: page;"&gt;&lt;font color="#000000" face="Calibri, sans-serif" style="box-sizing: inherit;"&gt;&lt;font style="box-sizing: inherit; font-size: 12pt;"&gt;&lt;span lang="pl-PL" style="box-sizing: inherit;"&gt;&lt;u style="box-sizing: inherit;"&gt;&lt;strong style="box-sizing: inherit;"&gt;&lt;span style="box-sizing: inherit; background: rgb(255, 242, 0);"&gt;Warunki zamówienia :&amp;nbsp;&lt;/span&gt;&lt;/strong&gt;&lt;/u&gt;&lt;/span&gt;&lt;/font&gt;&lt;/font&gt;&lt;/p&gt;&lt;p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12pt;"&gt;1.Dostawa: na koszt Wykonawcy.&amp;nbsp;&amp;nbsp;&lt;/font&gt;&lt;/font&gt;&lt;/p&gt;&lt;p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12pt;"&gt;2.Sposób zapłaty: 30 dni od daty otrzymania faktury,&amp;nbsp;dane do faktury - Komenda Wojewódzka Policji we Wrocławiu, ul. Podwale 31-33, 50-040 Wrocław, NIP 896-000-47-80.&amp;nbsp;&lt;u style="box-sizing: inherit;"&gt;&lt;strong style="box-sizing: inherit;"&gt;Wykonawca zobowiązany jest do wystawienia faktury po otrzymaniu informacji od Zamawiającego potwierdzającej kompletność dostawy i brak wadliwości towaru.&lt;/strong&gt;&lt;/u&gt;&lt;/font&gt;&lt;/font&gt;&lt;/p&gt;&lt;p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12pt;"&gt;3.TERMIN DOSTAWY: do 5 dni kalendarzowych od daty wysłania zamówienia.&amp;nbsp;&lt;/font&gt;&lt;/font&gt;&lt;/p&gt;&lt;p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12pt;"&gt;5.W przypadku stwierdzenia wad w przedmiocie zamówienia Wykonawca zobowiązuje się do dostarczenia przedmiotu zamówienia wolnego od wad w terminie do 3 dni roboczych od daty zgłoszenia.&amp;nbsp;&lt;/font&gt;&lt;/font&gt;&lt;/p&gt;&lt;p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12pt;"&gt;6.Gwarancja - 24 miesiące.&lt;/font&gt;&lt;/font&gt;&lt;/p&gt;&lt;p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12pt;"&gt;7.&amp;nbsp;Koszty i organizacja transportu związane z realizacją napraw sprzętu w ramach obowiązującej gwarancji - po stronie Wykonawcy.&lt;/font&gt;&lt;/font&gt;&lt;/p&gt;&lt;p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12pt;"&gt;8.Przedmiot zamówienia należy dostarczyć do Komendy Wojewódzkiej Policji we Wrocławiu, ul. Podwale 31-33, 50-040 Wrocław w godz. 8:00 do 15:00 w dni robocze tj. od poniedziałku do piątku z wyłączeniem dni ustawowo wolnych od pracy.&lt;/font&gt;&lt;/font&gt;&lt;/p&gt;&lt;p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12pt;"&gt;9.Zamawiający zastrzega sobie prawo zakończenia postępowania bez dokonania wyboru oraz unieważnienia postępowania bez podania przyczyny.&lt;/font&gt;&lt;/font&gt;&lt;/p&gt;&lt;p&gt;&lt;font face="Calibri, sans-serif" style="box-sizing: inherit;"&gt;&lt;font style="box-sizing: inherit; font-size: 12pt;"&gt;&lt;br&gt;&lt;/font&gt;&lt;/font&gt;&lt;/p&gt;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</si>
</sst>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126f578303bcdd35f125587d42c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3642138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3642139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3642140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3642141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1979715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3642141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2026-03-20T08:33:50+01:00</dcterms:created>
  <dcterms:modified xsi:type="dcterms:W3CDTF">2026-03-20T08:33:50+01:00</dcterms:modified>
  <dc:title>Untitled Spreadsheet</dc:title>
  <dc:description/>
  <dc:subject/>
  <cp:keywords/>
  <cp:category/>
</cp:coreProperties>
</file>