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<sst xmlns="http://schemas.openxmlformats.org/spreadsheetml/2006/main" uniqueCount="30">
  <si>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</si>
  <si>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</si>
  <si>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</si>
  <si>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usługi polegającej na przeglądzie sprzętu i wyposażenia Wojskowej Straży Pożarnej (agregaty oddymiające,  pompy szlamowe pompy pływające motopompy pożarnicze, autopompy, sprężarki powietrza oddechowego, agregaty pompowe, agregaty prądotwórcze, zestawy ratownictwa LUKAS, maszty najaśnicowe).</t>
  </si>
  <si>
    <t>Komentarz do całej oferty:</t>
  </si>
  <si>
    <t>LP</t>
  </si>
  <si>
    <t>Kryterium</t>
  </si>
  <si>
    <t>Opis</t>
  </si>
  <si>
    <t>Twoja propozycja/komentarz</t>
  </si>
  <si>
    <t>Termin realizacji</t>
  </si>
  <si>
    <t>w terminie od 02.06.2025 r. do 30.06.2025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</si>
  <si>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</si>
  <si>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</si>
  <si>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</si>
  <si>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</si>
  <si>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</si>
  <si>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</si>
  <si>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</si>
  <si>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polegającej na przeglądzie sprzętu i wyposażenia Wojskowej Straży Pożarnej (agregaty oddymiające,  pompy szlamowe pompy pływające motopompy pożarnicze, autopompy, sprężarki powietrza oddechowego, agregaty pompowe, agregaty prądotwórcze,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</si>
  <si>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</si>
  <si>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</si>
  <si>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</si>
  <si>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</si>
  <si>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</si>
  <si>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</si>
  <si>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</si>
  <si>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</si>
  <si>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</si>
  <si>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42626ZP2025.zip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</si>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</sst>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aead4ea7fb1597b4938424d9064100.pdf" TargetMode="External"/><Relationship Id="rId_hyperlink_2" Type="http://schemas.openxmlformats.org/officeDocument/2006/relationships/hyperlink" Target="https://platformazakupowa.pl/file/get_new/67f4a6ca33c357aef958fc7c1ee8c4c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3641830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1979574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1115735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1115735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2026-04-01T15:17:59+02:00</dcterms:created>
  <dcterms:modified xsi:type="dcterms:W3CDTF">2026-04-01T15:17:59+02:00</dcterms:modified>
  <dc:title>Untitled Spreadsheet</dc:title>
  <dc:description/>
  <dc:subject/>
  <cp:keywords/>
  <cp:category/>
</cp:coreProperties>
</file>