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<sst xmlns="http://schemas.openxmlformats.org/spreadsheetml/2006/main" uniqueCount="31">
  <si>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</si>
  <si>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</si>
  <si>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</si>
  <si>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odczynników wraz z dzierżawą analizatorów do wykonywania badań RKZ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</si>
  <si>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</si>
  <si>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</si>
  <si>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</si>
  <si>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</si>
  <si>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</si>
  <si>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</si>
  <si>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</si>
  <si>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</si>
  <si>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</si>
  <si>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</si>
  <si>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</si>
  <si>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</si>
  <si>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</si>
  <si>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</si>
  <si>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</si>
  <si>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</si>
  <si>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</si>
  <si>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</si>
  <si>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</si>
  <si>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</si>
  <si>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</si>
  <si>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ZAPYTANIE_OFERTOWE_RKZ_2025.pdf</t>
  </si>
  <si>
    <t>Załącznik nr 4 - umowa RKZ.doc</t>
  </si>
  <si>
    <t>Załącznik nr 1 - formularz ofertowy RKZ.doc</t>
  </si>
  <si>
    <t>Załącznik nr 2 - formularz asortymentowo-cenowy.xlsx</t>
  </si>
  <si>
    <t>Załącznik nr 3 - warunki graniczne.docx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</si>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</sst>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4de247b02986ad12cd98de6c8c939.pdf" TargetMode="External"/><Relationship Id="rId_hyperlink_2" Type="http://schemas.openxmlformats.org/officeDocument/2006/relationships/hyperlink" Target="https://platformazakupowa.pl/file/get_new/f433ba175deb3e8e2bfa6cd823ae1575.doc" TargetMode="External"/><Relationship Id="rId_hyperlink_3" Type="http://schemas.openxmlformats.org/officeDocument/2006/relationships/hyperlink" Target="https://platformazakupowa.pl/file/get_new/11030cf0921a2ff16ebd7825cdba46dd.doc" TargetMode="External"/><Relationship Id="rId_hyperlink_4" Type="http://schemas.openxmlformats.org/officeDocument/2006/relationships/hyperlink" Target="https://platformazakupowa.pl/file/get_new/0c6e933b47022ca0dc20cd706a454eb5.xlsx" TargetMode="External"/><Relationship Id="rId_hyperlink_5" Type="http://schemas.openxmlformats.org/officeDocument/2006/relationships/hyperlink" Target="https://platformazakupowa.pl/file/get_new/f86e3be22a96d0390a0ca952cd66df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1979158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1115445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1115445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1979158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1979158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1979158</v>
      </c>
      <c r="C18" s="1" t="s">
        <v>16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2026-03-13T10:42:17+01:00</dcterms:created>
  <dcterms:modified xsi:type="dcterms:W3CDTF">2026-03-13T10:42:17+01:00</dcterms:modified>
  <dc:title>Untitled Spreadsheet</dc:title>
  <dc:description/>
  <dc:subject/>
  <cp:keywords/>
  <cp:category/>
</cp:coreProperties>
</file>