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<sst xmlns="http://schemas.openxmlformats.org/spreadsheetml/2006/main" uniqueCount="38">
  <si>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</si>
  <si>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</si>
  <si>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</si>
  <si>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TAC NA MEDALE.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</si>
  <si>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</si>
  <si>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</si>
  <si>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</si>
  <si>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</si>
  <si>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</si>
  <si>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</si>
  <si>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</si>
  <si>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</si>
  <si>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</si>
  <si>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</si>
  <si>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</si>
  <si>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</si>
  <si>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</si>
  <si>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</si>
  <si>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</si>
  <si>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</si>
  <si>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</si>
  <si>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</si>
  <si>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TACA NA MEDALE  </t>
  </si>
  <si>
    <t xml:space="preserve">WEDŁUG ZAŁĄCZNIKA NR 1 I NR 2 ORAZ FORMULARZA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</si>
  <si>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</si>
  <si>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</si>
  <si>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</si>
  <si>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</si>
  <si>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</si>
  <si>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</si>
  <si>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</si>
  <si>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</si>
  <si>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taca.docx</t>
  </si>
  <si>
    <t>WIZUALIZACJA -TACA..rtf</t>
  </si>
  <si>
    <t>OŚWIADCZENIE WYKONAWCY..docx</t>
  </si>
  <si>
    <t>Zasady postpowania z pracownikami wykonawcy nie będącymi obywatelami narodowości polskiej..docx</t>
  </si>
  <si>
    <t>ZAPYTANIE OFERTOWE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</si>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</sst>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bae9e6a12da24b0af40dbde27ce503.docx" TargetMode="External"/><Relationship Id="rId_hyperlink_2" Type="http://schemas.openxmlformats.org/officeDocument/2006/relationships/hyperlink" Target="https://platformazakupowa.pl/file/get_new/5ad257da6ec99d1b865a23d5f9e0d399.rtf" TargetMode="External"/><Relationship Id="rId_hyperlink_3" Type="http://schemas.openxmlformats.org/officeDocument/2006/relationships/hyperlink" Target="https://platformazakupowa.pl/file/get_new/760227e22f707ee4cd86acb2089a3095.docx" TargetMode="External"/><Relationship Id="rId_hyperlink_4" Type="http://schemas.openxmlformats.org/officeDocument/2006/relationships/hyperlink" Target="https://platformazakupowa.pl/file/get_new/25bf4c82921f745581341b7d5a3f3bf6.docx" TargetMode="External"/><Relationship Id="rId_hyperlink_5" Type="http://schemas.openxmlformats.org/officeDocument/2006/relationships/hyperlink" Target="https://platformazakupowa.pl/file/get_new/1360ea30e46be33db649219247f6ca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3639964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3639966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3639968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1978752</v>
      </c>
      <c r="C12" s="6" t="s">
        <v>22</v>
      </c>
      <c r="D12" s="6" t="s">
        <v>23</v>
      </c>
      <c r="E12" s="6">
        <v>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1115161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1115161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1115161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1115161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1115161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2026-02-11T22:11:33+01:00</dcterms:created>
  <dcterms:modified xsi:type="dcterms:W3CDTF">2026-02-11T22:11:33+01:00</dcterms:modified>
  <dc:title>Untitled Spreadsheet</dc:title>
  <dc:description/>
  <dc:subject/>
  <cp:keywords/>
  <cp:category/>
</cp:coreProperties>
</file>