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<sst xmlns="http://schemas.openxmlformats.org/spreadsheetml/2006/main" uniqueCount="35">
  <si>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</si>
  <si>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</si>
  <si>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</si>
  <si>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Castrol Tribol GR 100-0 PD (Longtime PD 0) (5 kg) szt. 10 Renolit HLT 2 (5 kg) szt. 8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</si>
  <si>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</si>
  <si>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</si>
  <si>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</si>
  <si>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</si>
  <si>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</si>
  <si>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</si>
  <si>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</si>
  <si>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</si>
  <si>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</si>
  <si>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</si>
  <si>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</si>
  <si>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</si>
  <si>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</si>
  <si>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</si>
  <si>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</si>
  <si>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</si>
  <si>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</si>
  <si>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</si>
  <si>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</si>
  <si>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</si>
  <si>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Castrol Tribol GR 100-0 PD (Longtime PD 0) (5 kg) szt. 10 Renolit HLT 2 (5 kg) szt. 8 dla KM PSP Kraków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</si>
  <si>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</si>
  <si>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</si>
  <si>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</si>
  <si>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</si>
  <si>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</si>
  <si>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</si>
  <si>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</si>
  <si>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</si>
  <si>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</si>
  <si>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preserve;"&gt;&lt;strong&gt;Castrol Tribol GR 100-0 PD (Longtime PD 0) (5 kg) szt. 10
Renolit HLT 2 (5 kg) szt. 8&lt;/strong&gt;&lt;/span&gt;&lt;/font&gt;&lt;/span&gt;&lt;/p&gt;&lt;p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preserve;"&gt;&lt;strong&gt;Dostawa:&lt;/strong&gt;&lt;/span&gt;&lt;/font&gt;&lt;/span&gt;&lt;/p&gt;&lt;p&gt;&lt;strong&gt;Jednostka Ratowniczo - Gaśnicza nr 5, Ul. Kazimierza Wyki 3, 31-223 Kraków (z dopiskiem warsztat}&lt;/strong&gt;&lt;/p&gt;&lt;br&gt;&lt;p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478359343&lt;/span&gt;&lt;/p&gt;&lt;p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</si>
</sst>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1115132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3639856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3639858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3639859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3639860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1978713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2026-01-15T08:56:58+01:00</dcterms:created>
  <dcterms:modified xsi:type="dcterms:W3CDTF">2026-01-15T08:56:58+01:00</dcterms:modified>
  <dc:title>Untitled Spreadsheet</dc:title>
  <dc:description/>
  <dc:subject/>
  <cp:keywords/>
  <cp:category/>
</cp:coreProperties>
</file>