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<sst xmlns="http://schemas.openxmlformats.org/spreadsheetml/2006/main" uniqueCount="35">
  <si>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</si>
  <si>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</si>
  <si>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</si>
  <si>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modernizacji sieci cieplnej etap II – Wymiana izolacji termicznej i płaszcza ochronnego napowietrznej sieci ciepłowniczej DN300 na terenie Dozamel Sp. z o.o. przy ul. Fabrycznej 10 we Wrocławiu zgodnie z dokumentacją techniczną opracowaną przez BIPROJEKT Sp. z o.o.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</si>
  <si>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</si>
  <si>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</si>
  <si>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</si>
  <si>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</si>
  <si>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</si>
  <si>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</si>
  <si>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</si>
  <si>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Skrócenie terminu realizacji zamówienia</t>
  </si>
  <si>
    <t>zgodnie z warunkami określonymi w postępowaniu; Oferowany termin realizacji zamówienia nie może być dłuższy niż 90 dni.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</si>
  <si>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</si>
  <si>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</si>
  <si>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</si>
  <si>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</si>
  <si>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</si>
  <si>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</si>
  <si>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</si>
  <si>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</si>
  <si>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</si>
  <si>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modernizacji sieci cieplnej etap II – Wymiana izolacji termicznej i płaszcza ochronnego napowietrznej sieci ciepłowniczej DN300 na terenie Dozamel Sp. z o.o. przy ul. Fabrycznej 10 we Wrocławiu zgodnie z dokumentacją techniczną BIPROJEKT 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</si>
  <si>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</si>
  <si>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</si>
  <si>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</si>
  <si>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</si>
  <si>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</si>
  <si>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</si>
  <si>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</si>
  <si>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</si>
  <si>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</si>
  <si>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DZA.37672.22.2025.KS.pdf</t>
  </si>
  <si>
    <t>SIWZ - DZA.37672.22.2025.KS.zip</t>
  </si>
  <si>
    <t>&lt;p&gt;&lt;span id="docs-internal-guid-67db549f-7fff-b92e-f8c4-70aa96f2abcf"&gt;&lt;/span&gt;&lt;/p&gt;&lt;p class="MsoNormal" style="text-align:justify;line-height:115%"&gt;&lt;strong&gt;&lt;span style="font-size:12.0pt;line-height:115%;font-family:&amp;quot;Aptos&amp;quot;,sans-serif"&gt;Szanowni
Państwo,&lt;/span&gt;&lt;/strong&gt;&lt;span style="font-size:12.0pt;line-height:115%;font-family:
&amp;quot;Aptos&amp;quot;,sans-serif"&gt;&lt;o:p&gt;&lt;/o:p&gt;&lt;/span&gt;&lt;/p&gt;&lt;p class="MsoNormal" style="text-align:justify;line-height:115%"&gt;&lt;span style="font-size:12.0pt;line-height:115%;font-family:&amp;quot;Aptos&amp;quot;,sans-serif"&gt;&amp;nbsp;&lt;/span&gt;&lt;/p&gt;&lt;p class="MsoNormal" style="text-align:justify;line-height:115%"&gt;&lt;span style="font-size:12.0pt;line-height:115%;font-family:&amp;quot;Aptos&amp;quot;,sans-serif"&gt;Dozamel
Sp. z&amp;nbsp;o.o. ogłasza przetarg na wykonanie modernizacji sieci cieplnej etap II – Wymiana izolacji termicznej i płaszcza ochronnego napowietrznej sieci ciepłowniczej DN300 na terenie Dozamel Sp. z o.o. przy ul. Fabrycznej 10 we Wrocławiu zgodnie z dokumentacją techniczną opracowaną przez BIPROJEKT Sp. z o.o. &lt;o:p&gt;&lt;/o:p&gt;&lt;/span&gt;&lt;/p&gt;&lt;p dir="ltr" style="line-height:1.38;margin-top:0pt;margin-bottom:0pt;"&gt;
&lt;/p&gt;&lt;p class="MsoNormal" style="text-align:justify;line-height:115%"&gt;&lt;strong&gt;&lt;span style="font-size:12.0pt;line-height:115%;font-family:&amp;quot;Aptos&amp;quot;,sans-serif"&gt;Szczegóły
dotyczące postępowania zawierają załączone pliki - Ogłoszenie o przetargu oraz
Specyfikacja istotnych warunków zamówienia&lt;/span&gt;&lt;/strong&gt;&lt;/p&gt;&lt;p class="MsoNormal" style="text-align:justify;line-height:115%"&gt;&lt;strong&gt;&lt;span style="font-size:12.0pt;line-height:115%;font-family:&amp;quot;Aptos&amp;quot;,sans-serif"&gt;&lt;br&gt;&lt;/span&gt;&lt;/strong&gt;&lt;/p&gt;&lt;p class="MsoNormal" style="text-align:justify;line-height:115%"&gt;&lt;strong&gt;&lt;span style="font-size:12.0pt;line-height:115%;font-family:&amp;quot;Aptos&amp;quot;,sans-serif"&gt;Zapraszamy Państwa na wizję lokalną po wcześniejszym ustaleniu terminu.&lt;/span&gt;&lt;/strong&gt;&lt;/p&gt;&lt;br&gt;&lt;p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601742192&amp;nbsp;&lt;/span&gt;&lt;/p&gt;&lt;p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</si>
</sst>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5cd4fb2543b4b3f62a2fda9a0b82b.pdf" TargetMode="External"/><Relationship Id="rId_hyperlink_2" Type="http://schemas.openxmlformats.org/officeDocument/2006/relationships/hyperlink" Target="https://platformazakupowa.pl/file/get_new/b4521f174695495276288ae1d09d7c7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1978370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1114961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1114961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2026-04-11T06:30:38+02:00</dcterms:created>
  <dcterms:modified xsi:type="dcterms:W3CDTF">2026-04-11T06:30:38+02:00</dcterms:modified>
  <dc:title>Untitled Spreadsheet</dc:title>
  <dc:description/>
  <dc:subject/>
  <cp:keywords/>
  <cp:category/>
</cp:coreProperties>
</file>