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<sst xmlns="http://schemas.openxmlformats.org/spreadsheetml/2006/main" uniqueCount="38">
  <si>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</si>
  <si>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</si>
  <si>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</si>
  <si>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certyfikatu Trusted WildCard SSL dla domeny *.portalrolnika.gov.pl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</si>
  <si>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</si>
  <si>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</si>
  <si>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</si>
  <si>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</si>
  <si>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</si>
  <si>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</si>
  <si>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</si>
  <si>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</si>
  <si>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</si>
  <si>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</si>
  <si>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</si>
  <si>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</si>
  <si>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</si>
  <si>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</si>
  <si>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</si>
  <si>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</si>
  <si>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</si>
  <si>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</si>
  <si>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</si>
  <si>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</si>
  <si>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</si>
  <si>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</si>
  <si>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Certyfikat Trusted WildCard SSL dla domeny *.portalrolnika.gov.pl</t>
  </si>
  <si>
    <t>Certyfikat SSL musi spełniać następujące wymagania:
•             Rodzaj: WildCard SSL
•             Okres ważności: 12 miesięcy
•             Poziom uwierzytelnienia: Trusted (wysoki poziom zaufania)
•             Szyfrowanie: Minimum 256-bitowe
•             Zgodność z przeglądarkami: Certyfikat powinien być uznawany przez wszystkie popularne przeglądarki internetowe
•             Obsługa protokołów: TLS 1.2 i 1.3
Zgodność z wymaganiami OWASP i GDPR: Certyfikat powinien spełniać aktualne standardy bezpieczeństwa.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</si>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</sst>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1114726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3638467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3638468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3638469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3638470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3638471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1978011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2026-02-05T16:22:07+01:00</dcterms:created>
  <dcterms:modified xsi:type="dcterms:W3CDTF">2026-02-05T16:22:07+01:00</dcterms:modified>
  <dc:title>Untitled Spreadsheet</dc:title>
  <dc:description/>
  <dc:subject/>
  <cp:keywords/>
  <cp:category/>
</cp:coreProperties>
</file>