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<sst xmlns="http://schemas.openxmlformats.org/spreadsheetml/2006/main" uniqueCount="35">
  <si>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</si>
  <si>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</si>
  <si>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</si>
  <si>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Opracowanie dokumentacji projektowo-kosztorysowej ul. Przyrzecze w Koronowie.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</si>
  <si>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</si>
  <si>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</si>
  <si>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</si>
  <si>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</si>
  <si>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</si>
  <si>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</si>
  <si>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</si>
  <si>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</si>
  <si>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</si>
  <si>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</si>
  <si>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</si>
  <si>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</si>
  <si>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dokumentacji projektowo-kosztorysowej ul. Przyrzecze w Koronowie. </t>
  </si>
  <si>
    <t>łączny koszt usługi brutto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</si>
  <si>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</si>
  <si>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</si>
  <si>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</si>
  <si>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</si>
  <si>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</si>
  <si>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</si>
  <si>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</si>
  <si>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</si>
  <si>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mapa.pdf</t>
  </si>
  <si>
    <t>Odpowiedź ZGKiM.pdf</t>
  </si>
  <si>
    <t>klauzula RODO.pdf</t>
  </si>
  <si>
    <t>Załącznik nr 1 - oświadczenia wykonawcy.docx</t>
  </si>
  <si>
    <t>Załącznik nr 2 - wykaz osób.docx</t>
  </si>
  <si>
    <t>Załącznik nr 3 - wykaz usług.docx</t>
  </si>
  <si>
    <t>Zapytanie ofertowe - projekt drogi Przyrzecze.pdf</t>
  </si>
  <si>
    <t>załącznik nr 4 - umowa projekt.pdf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</si>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</sst>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f25333b6681591866f18255e19ffbc.pdf" TargetMode="External"/><Relationship Id="rId_hyperlink_2" Type="http://schemas.openxmlformats.org/officeDocument/2006/relationships/hyperlink" Target="https://platformazakupowa.pl/file/get_new/d274046f9b7a9596d2a803676b1f303b.pdf" TargetMode="External"/><Relationship Id="rId_hyperlink_3" Type="http://schemas.openxmlformats.org/officeDocument/2006/relationships/hyperlink" Target="https://platformazakupowa.pl/file/get_new/1808ee46b2daf750a2fe19d11058f3b0.pdf" TargetMode="External"/><Relationship Id="rId_hyperlink_4" Type="http://schemas.openxmlformats.org/officeDocument/2006/relationships/hyperlink" Target="https://platformazakupowa.pl/file/get_new/a135bb289ab6d92d4ff9c09536dfe05f.docx" TargetMode="External"/><Relationship Id="rId_hyperlink_5" Type="http://schemas.openxmlformats.org/officeDocument/2006/relationships/hyperlink" Target="https://platformazakupowa.pl/file/get_new/b7ef0e2b7105a2eae25923eb0fec823b.docx" TargetMode="External"/><Relationship Id="rId_hyperlink_6" Type="http://schemas.openxmlformats.org/officeDocument/2006/relationships/hyperlink" Target="https://platformazakupowa.pl/file/get_new/eccda8fdb12fbcb27ce5f72809ade7ef.docx" TargetMode="External"/><Relationship Id="rId_hyperlink_7" Type="http://schemas.openxmlformats.org/officeDocument/2006/relationships/hyperlink" Target="https://platformazakupowa.pl/file/get_new/2f6a2a796661b49f5c48c93802751301.pdf" TargetMode="External"/><Relationship Id="rId_hyperlink_8" Type="http://schemas.openxmlformats.org/officeDocument/2006/relationships/hyperlink" Target="https://platformazakupowa.pl/file/get_new/3b06f3a48f0ea05a2f426a7b565b832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1114415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1977332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1114415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1114415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1114415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1114415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1114415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1114415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1114415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1114415</v>
      </c>
      <c r="C21" s="1" t="s">
        <v>25</v>
      </c>
      <c r="D21" s="16" t="s">
        <v>33</v>
      </c>
      <c r="E21" s="16"/>
    </row>
    <row r="25" spans="1:27">
      <c r="A25" s="3" t="s">
        <v>25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2026-02-20T02:46:44+01:00</dcterms:created>
  <dcterms:modified xsi:type="dcterms:W3CDTF">2026-02-20T02:46:44+01:00</dcterms:modified>
  <dc:title>Untitled Spreadsheet</dc:title>
  <dc:description/>
  <dc:subject/>
  <cp:keywords/>
  <cp:category/>
</cp:coreProperties>
</file>