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<sst xmlns="http://schemas.openxmlformats.org/spreadsheetml/2006/main" uniqueCount="30">
  <si>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</si>
  <si>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</si>
  <si>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</si>
  <si>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Tłumaczenie na język polski dwóch artykułów  [SZACOWANIE WARTOŚCI ZAMÓWIENIA]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</si>
  <si>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</si>
  <si>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</si>
  <si>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</si>
  <si>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</si>
  <si>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</si>
  <si>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</si>
  <si>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</si>
  <si>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</si>
  <si>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</si>
  <si>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</si>
  <si>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</si>
  <si>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</si>
  <si>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 ze tłumaczenie dwóch artykułów</t>
  </si>
  <si>
    <t>zgodnie z OPZ, artykuły 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</si>
  <si>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</si>
  <si>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</si>
  <si>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</si>
  <si>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</si>
  <si>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</si>
  <si>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</si>
  <si>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</si>
  <si>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</si>
  <si>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Artykuł do tłumaczenia (2)_stron 5.docx</t>
  </si>
  <si>
    <t>OPZ.docx</t>
  </si>
  <si>
    <t>Artykuł do tłumaczenia (1)_stron 4.docx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</si>
  <si>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pre-wrap;"&gt;&lt;span style="background-color: transparent; font-size: 10.5pt;"&gt;Szanowni Państwo,&amp;nbsp;&amp;nbsp;&lt;/span&gt;&lt;/span&gt;&lt;/p&gt;&lt;p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</si>
</sst>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295af152173cb564c26fb6663f9e21.docx" TargetMode="External"/><Relationship Id="rId_hyperlink_2" Type="http://schemas.openxmlformats.org/officeDocument/2006/relationships/hyperlink" Target="https://platformazakupowa.pl/file/get_new/68a0fdf4244a3e0953d3da6648536923.docx" TargetMode="External"/><Relationship Id="rId_hyperlink_3" Type="http://schemas.openxmlformats.org/officeDocument/2006/relationships/hyperlink" Target="https://platformazakupowa.pl/file/get_new/cf5b00e355c295f7d5682c54ee0af47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1114338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1977249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1114338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1114338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1114338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2025-12-30T02:30:40+01:00</dcterms:created>
  <dcterms:modified xsi:type="dcterms:W3CDTF">2025-12-30T02:30:40+01:00</dcterms:modified>
  <dc:title>Untitled Spreadsheet</dc:title>
  <dc:description/>
  <dc:subject/>
  <cp:keywords/>
  <cp:category/>
</cp:coreProperties>
</file>