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<sst xmlns="http://schemas.openxmlformats.org/spreadsheetml/2006/main" uniqueCount="36">
  <si>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</si>
  <si>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</si>
  <si>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</si>
  <si>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taśm koloryzujących i zestawu do czyszczenia Evolis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</si>
  <si>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</si>
  <si>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</si>
  <si>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</si>
  <si>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</si>
  <si>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</si>
  <si>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</si>
  <si>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</si>
  <si>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</si>
  <si>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</si>
  <si>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</si>
  <si>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</si>
  <si>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</si>
  <si>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</si>
  <si>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</si>
  <si>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</si>
  <si>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</si>
  <si>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</si>
  <si>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</si>
  <si>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</si>
  <si>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</si>
  <si>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Taśma koloryzująca Evolis HighTrust Color YMCKO 200 prints/roll</t>
  </si>
  <si>
    <t>szt.</t>
  </si>
  <si>
    <t>23%</t>
  </si>
  <si>
    <t>PLN</t>
  </si>
  <si>
    <t>Evolis Zestaw czyszczący standardowy ZENIUS PRIMACY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</si>
  <si>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</si>
  <si>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</si>
  <si>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</si>
  <si>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</si>
  <si>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</si>
  <si>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</si>
  <si>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 Taśma koloryzująca&amp;nbsp;&lt;/strong&gt;&lt;/span&gt;&lt;font color="#333333"&gt;&lt;strong&gt;Evolis HighTrust Color YMCKO 200 prints/roll&lt;/strong&gt;&lt;/font&gt;&lt;strong&gt;&amp;nbsp;&lt;/strong&gt;&lt;strong style="color: inherit; font-family: inherit;"&gt;w ilości 2 sztuk.&lt;/strong&gt;&lt;/p&gt;&lt;p&gt;&lt;span style="color: rgb(51, 51, 51);"&gt;&lt;span style="font-weight: 700;"&gt;2.&amp;nbsp;&lt;/span&gt;&lt;/span&gt;&lt;font color="#333333"&gt;&lt;strong&gt;Evolis Zestaw czyszczący standardowy ZENIUS PRIMACY&lt;/strong&gt;&lt;/font&gt;&lt;span style="font-weight: 700;"&gt;&amp;nbsp;&lt;/span&gt;&lt;span style="font-weight: 700; color: inherit; font-family: inherit;"&gt;w ilości 1 sztuki.&lt;/span&gt;&lt;/p&gt;&lt;p&gt;&lt;strong&gt;&lt;br&gt;&lt;/strong&gt;&lt;/p&gt;&lt;p&gt;&lt;strong&gt;Pozycje nr 1 i 2 będą rozpatrywane w ramach jednego zadania.&lt;/strong&gt;&lt;/p&gt;&lt;p&gt;&lt;br&gt;&lt;/p&gt;&lt;p&gt;&lt;span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5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</si>
</sst>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1114082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3636193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3636194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3636195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3636196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1976898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1976899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2026-03-23T06:15:04+01:00</dcterms:created>
  <dcterms:modified xsi:type="dcterms:W3CDTF">2026-03-23T06:15:04+01:00</dcterms:modified>
  <dc:title>Untitled Spreadsheet</dc:title>
  <dc:description/>
  <dc:subject/>
  <cp:keywords/>
  <cp:category/>
</cp:coreProperties>
</file>