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<sst xmlns="http://schemas.openxmlformats.org/spreadsheetml/2006/main" uniqueCount="35">
  <si>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</si>
  <si>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</si>
  <si>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</si>
  <si>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etui do drukarki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</si>
  <si>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</si>
  <si>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</si>
  <si>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</si>
  <si>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</si>
  <si>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</si>
  <si>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</si>
  <si>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</si>
  <si>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</si>
  <si>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</si>
  <si>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</si>
  <si>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5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</si>
  <si>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</si>
  <si>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</si>
  <si>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</si>
  <si>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</si>
  <si>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</si>
  <si>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</si>
  <si>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</si>
  <si>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</si>
  <si>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</si>
  <si>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co2CREA Etui podróżne do Epson WorkForce WF-100W oz17526-30,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</si>
  <si>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</si>
  <si>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</si>
  <si>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</si>
  <si>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</si>
  <si>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</si>
  <si>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</si>
  <si>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</si>
  <si>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</si>
  <si>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</si>
  <si>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51);"&gt;&lt;strong&gt;Przedmiotem postępowania jest zakup:&amp;nbsp;&lt;/strong&gt;&lt;/span&gt;&lt;/p&gt;&lt;p&gt;&lt;span style="color: rgb(51, 51, 51);"&gt;&lt;strong&gt;1.&amp;nbsp;&lt;/strong&gt;&lt;/span&gt;&lt;font color="#333333"&gt;&lt;strong&gt;co2CREA Etui podróżne do Epson WorkForce WF-100W oz17526-30,&amp;nbsp;&lt;/strong&gt;&lt;/font&gt;&lt;strong&gt;&amp;nbsp;&lt;/strong&gt;&lt;strong style="color: inherit; font-family: inherit;"&gt;w ilości 1 sztuki.&lt;/strong&gt;&lt;/p&gt;&lt;p&gt;&lt;br&gt;&lt;/p&gt;&lt;p&gt;&lt;br&gt;&lt;/p&gt;&lt;p&gt;&lt;span style="color: rgb(51, 51, 51);"&gt;Warunki postępowania:&lt;/span&gt;&lt;/p&gt;&lt;p&gt;&lt;span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przelew 30 dni&lt;/span&gt;&lt;font color="#333333"&gt;.&lt;/font&gt;&lt;/p&gt;&lt;p&gt;&lt;span style="color: rgb(51, 51, 51);"&gt;6. W przypadku dostarczenia towaru niezgodnego z opisem zamieszczonym na platformie zakupowej Zamawiający nie dokona jego odbioru.&amp;nbsp;&lt;/span&gt;&lt;/p&gt;&lt;p&gt;&lt;span style="color: rgb(51, 51, 51);"&gt;7. Wykonawca gwarantuje, że towar jest fabrycznie nowy, nieużywany, fabrycznie zapakowany i wolny od wad.&amp;nbsp;&lt;/span&gt;&lt;/p&gt;&lt;p&gt;&lt;span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Termin dostarczenia towaru do siedziby Zamawiającego, najpóźniej 5 dni od daty złożenia zamówienia przez Zamawiającego.&amp;nbsp;&lt;/span&gt;&lt;font color="#333333"&gt;Niezrealizowanie zamówienia w przedmiotowym terminie może skutkować odstąpieniem od zamówienia bez ponoszenia przez Zamawiającego jakichkolwiek kosztów finansowych.&lt;/font&gt;&lt;span style="color: rgb(51, 51, 51);"&gt;&amp;nbsp;&amp;nbsp;&lt;/span&gt;&lt;/p&gt;&lt;p&gt;&lt;span style="color: rgb(51, 51, 51);"&gt;10. Wykonawca udzieli na oferowany towar min. 24 miesiące gwarancji&lt;/span&gt;&lt;span style="color: rgb(51, 51, 51);"&gt;.&amp;nbsp;&lt;/span&gt;&lt;/p&gt;&lt;p&gt;&lt;span style="color: rgb(51, 51, 51);"&gt;11.&amp;nbsp;Zamawiający dopuszcza możliwość ograniczenia lub zwiększenia ilości zamawianych sztuk w ramach posiadanych środków finansowych.&lt;/span&gt;&lt;/p&gt;&lt;p&gt;&lt;span style="color: rgb(51, 51, 51);"&gt;12.&amp;nbsp;Wykonawca musi złożyć ofertę na wszystkie pozycje.&lt;/span&gt;&lt;span style="color: rgb(51, 51, 51);"&gt;&lt;br&gt;&lt;/span&gt;&lt;/p&gt;&lt;p&gt;&lt;span style="color: rgb(51, 51, 51);"&gt;13. Warunkiem złożenia oferty jest zapoznanie się z treścią ww. punktów i ich akceptacja. Akceptując powyższe warunki Oferent wyraża zgodę na jego wszystkie postanowienia i zobowiązuje się do ich przestrzegania.&lt;/span&gt;&lt;/p&gt;&lt;p&gt;&lt;br&gt;&lt;/p&gt;&lt;p&gt;&lt;span style="color: rgb(51, 51, 51);"&gt;Zapytania co do procedury zakupu: Paweł Piwiński, KWP w Poznaniu, tel. 47 77 141 30 lub e-mail: pawel.piwinski@po.policja.gov.pl&lt;/span&gt;&lt;br&gt;&lt;/p&gt;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</si>
</sst>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1113985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3635822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3635823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3635824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3635825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1976765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2026-02-23T06:34:56+01:00</dcterms:created>
  <dcterms:modified xsi:type="dcterms:W3CDTF">2026-02-23T06:34:56+01:00</dcterms:modified>
  <dc:title>Untitled Spreadsheet</dc:title>
  <dc:description/>
  <dc:subject/>
  <cp:keywords/>
  <cp:category/>
</cp:coreProperties>
</file>