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<sst xmlns="http://schemas.openxmlformats.org/spreadsheetml/2006/main" uniqueCount="37">
  <si>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</si>
  <si>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</si>
  <si>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</si>
  <si>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pomostów konstrukcji stalowej zabezpieczonych antykorozyjnie poprzez malowanie zgodnie z dokumentacją projektową.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</si>
  <si>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</si>
  <si>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</si>
  <si>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</si>
  <si>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</si>
  <si>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</si>
  <si>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</si>
  <si>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</si>
  <si>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</si>
  <si>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</si>
  <si>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</si>
  <si>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</si>
  <si>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</si>
  <si>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</si>
  <si>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</si>
  <si>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</si>
  <si>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</si>
  <si>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</si>
  <si>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</si>
  <si>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</si>
  <si>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</si>
  <si>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pomostów konstrukcji stalowej zabezpieczonych antykorozyjnie poprzez malowanie zgodnie z dokumentacją projektową.</t>
  </si>
  <si>
    <t>Szczegóły w załaczeniu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</si>
  <si>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</si>
  <si>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</si>
  <si>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</si>
  <si>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</si>
  <si>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</si>
  <si>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</si>
  <si>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</si>
  <si>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PD_ Podesty robocze.zip</t>
  </si>
  <si>
    <t>ZL418_KONCEPCYJNA DOKUMENTACJA_ZUT.pdf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</si>
  <si>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</si>
  <si>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600 082 099 - Adam Kajko&amp;nbsp;&lt;/span&gt;&lt;/p&gt;&lt;p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</si>
</sst>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b40d4976f08026305f38aa0fd96a53.zip" TargetMode="External"/><Relationship Id="rId_hyperlink_2" Type="http://schemas.openxmlformats.org/officeDocument/2006/relationships/hyperlink" Target="https://platformazakupowa.pl/file/get_new/87b5c38e805648fffa2cd59e8dc5d2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3635600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3635601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3635602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1976536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1976536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1976536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2026-01-16T02:22:31+01:00</dcterms:created>
  <dcterms:modified xsi:type="dcterms:W3CDTF">2026-01-16T02:22:31+01:00</dcterms:modified>
  <dc:title>Untitled Spreadsheet</dc:title>
  <dc:description/>
  <dc:subject/>
  <cp:keywords/>
  <cp:category/>
</cp:coreProperties>
</file>