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<sst xmlns="http://schemas.openxmlformats.org/spreadsheetml/2006/main" uniqueCount="39">
  <si>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</si>
  <si>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</si>
  <si>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</si>
  <si>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chemii gospodarczej i profesjonalnej oraz artykułów higieniczno-sanitarnych do Sieć Badawcza Łukasiewicz- Górnośląski Instytut Technologiczny.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</si>
  <si>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</si>
  <si>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</si>
  <si>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</si>
  <si>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</si>
  <si>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</si>
  <si>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</si>
  <si>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</si>
  <si>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</si>
  <si>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</si>
  <si>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</si>
  <si>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</si>
  <si>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</si>
  <si>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</si>
  <si>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</si>
  <si>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</si>
  <si>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</si>
  <si>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</si>
  <si>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</si>
  <si>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</si>
  <si>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</si>
  <si>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uzupełniać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</si>
  <si>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</si>
  <si>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</si>
  <si>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</si>
  <si>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</si>
  <si>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</si>
  <si>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</si>
  <si>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</si>
  <si>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</si>
  <si>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00_zapytanie ofertowe.pdf</t>
  </si>
  <si>
    <t>01_Formularz ofertowy.docx</t>
  </si>
  <si>
    <t>02_formularz asortymentowo - cenowy.xlsx</t>
  </si>
  <si>
    <t>03_PROJEKTOWANE POSTANOWIENIA UMOWY.pdf</t>
  </si>
  <si>
    <t>Regulamin udzielanie zamowien.pdf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</si>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</sst>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0343c84584d2c3c83bdaf36fad51d.pdf" TargetMode="External"/><Relationship Id="rId_hyperlink_2" Type="http://schemas.openxmlformats.org/officeDocument/2006/relationships/hyperlink" Target="https://platformazakupowa.pl/file/get_new/94ae69d10da8484702c193a065ee9a00.docx" TargetMode="External"/><Relationship Id="rId_hyperlink_3" Type="http://schemas.openxmlformats.org/officeDocument/2006/relationships/hyperlink" Target="https://platformazakupowa.pl/file/get_new/3f5559e6f0b2947eab5fe52515709198.xlsx" TargetMode="External"/><Relationship Id="rId_hyperlink_4" Type="http://schemas.openxmlformats.org/officeDocument/2006/relationships/hyperlink" Target="https://platformazakupowa.pl/file/get_new/f9555801b75455ed1bdc2b5b09243755.pdf" TargetMode="External"/><Relationship Id="rId_hyperlink_5" Type="http://schemas.openxmlformats.org/officeDocument/2006/relationships/hyperlink" Target="https://platformazakupowa.pl/file/get_new/eb34c1ea5bb65f4148f396492f0a15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3635589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1976532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1113921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1113921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1113921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1113921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1113921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2026-04-29T02:26:02+02:00</dcterms:created>
  <dcterms:modified xsi:type="dcterms:W3CDTF">2026-04-29T02:26:02+02:00</dcterms:modified>
  <dc:title>Untitled Spreadsheet</dc:title>
  <dc:description/>
  <dc:subject/>
  <cp:keywords/>
  <cp:category/>
</cp:coreProperties>
</file>