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<sst xmlns="http://schemas.openxmlformats.org/spreadsheetml/2006/main" uniqueCount="38">
  <si>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</si>
  <si>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</si>
  <si>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</si>
  <si>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narzędzia ręczne dla Działu Technicznego KPWiK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</si>
  <si>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</si>
  <si>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</si>
  <si>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</si>
  <si>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</si>
  <si>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</si>
  <si>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</si>
  <si>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</si>
  <si>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</si>
  <si>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</si>
  <si>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</si>
  <si>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</si>
  <si>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</si>
  <si>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</si>
  <si>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</si>
  <si>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</si>
  <si>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</si>
  <si>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</si>
  <si>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</si>
  <si>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</si>
  <si>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</si>
  <si>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 budowlany </t>
  </si>
  <si>
    <t xml:space="preserve">marker permanentny 
kolor biały </t>
  </si>
  <si>
    <t>szt.</t>
  </si>
  <si>
    <t>23%</t>
  </si>
  <si>
    <t>PLN</t>
  </si>
  <si>
    <t xml:space="preserve">miara zwijana </t>
  </si>
  <si>
    <t>miara o długości 5 metrów  model przykładowy 
YATO YT-7105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</si>
  <si>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</si>
  <si>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</si>
  <si>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</si>
  <si>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</si>
  <si>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</si>
  <si>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</si>
  <si>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&lt;p&gt;1.&amp;nbsp;&amp;nbsp;&amp;nbsp;&amp;nbsp;&amp;nbsp;&amp;nbsp;&amp;nbsp;&amp;nbsp;&amp;nbsp;&amp;nbsp;&amp;nbsp; WYMAGANIA ZAMAWIAJĄCEGO: &lt;/p&gt;&lt;p&gt;• Zamawiający nie dopuszcza możliwość składania ofert częściowych. &lt;/p&gt;&lt;p&gt;• Dostawca gwarantuje, że produkt jest nowy, fabrycznie zapakowany i wolny od wad. &lt;/p&gt;&lt;p&gt;• Podana przez Wnioskodawcę cena za realizację zamówienia musi zawierać wszystkie dodatkowe koszty realizacji zamówienia, tzn., że Zamawiający nie ponosi żadnych innych kosztów związanych z realizacją zamówienia, np. kosztów dostaw. &lt;/p&gt;&lt;p&gt;• W przypadku dostarczenia towaru niezgodnego z opisem zamieszczonym na platformie zakupowej Zamawiający zastrzega sobie prawo dokonania zwrotu towaru na koszt Dostawcy &lt;/p&gt;&lt;p&gt;• termin płatności zgodny z zapytaniem ofertowym &lt;/p&gt;&lt;br&gt;&lt;p&gt;2.&amp;nbsp;&amp;nbsp;&amp;nbsp;&amp;nbsp;&amp;nbsp;&amp;nbsp;&amp;nbsp;&amp;nbsp;&amp;nbsp;&amp;nbsp;&amp;nbsp; ZAMAWIAJĄCY ZASTRZEGA SOBIE: 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 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 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</si>
</sst>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3635323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3635324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3635325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1976436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1976448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2026-01-28T03:48:40+01:00</dcterms:created>
  <dcterms:modified xsi:type="dcterms:W3CDTF">2026-01-28T03:48:40+01:00</dcterms:modified>
  <dc:title>Untitled Spreadsheet</dc:title>
  <dc:description/>
  <dc:subject/>
  <cp:keywords/>
  <cp:category/>
</cp:coreProperties>
</file>