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<sst xmlns="http://schemas.openxmlformats.org/spreadsheetml/2006/main" uniqueCount="42">
  <si>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</si>
  <si>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</si>
  <si>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</si>
  <si>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dyszy przebijającej i obrotowej do WUKO.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</si>
  <si>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</si>
  <si>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</si>
  <si>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</si>
  <si>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</si>
  <si>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</si>
  <si>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</si>
  <si>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</si>
  <si>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</si>
  <si>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</si>
  <si>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</si>
  <si>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</si>
  <si>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</si>
  <si>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</si>
  <si>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</si>
  <si>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</si>
  <si>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</si>
  <si>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</si>
  <si>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</si>
  <si>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</si>
  <si>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</si>
  <si>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</si>
  <si>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</si>
  <si>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</si>
  <si>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</si>
  <si>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Dysza przebijająca quarto.</t>
  </si>
  <si>
    <t>Dysza do pojazdu Wuko przebijająca, gwint 1/2", zakres pracy 40-100 mm, wkładki ze stali nierdzewnej.</t>
  </si>
  <si>
    <t>szt.</t>
  </si>
  <si>
    <t>23%</t>
  </si>
  <si>
    <t>PLN</t>
  </si>
  <si>
    <t>Dysza obrotowa ze strumieniami wstecznymi.</t>
  </si>
  <si>
    <t xml:space="preserve"> Dysza do pojazdu Wuko obrotowa ze strumieniami wstecznymi pod kątem 45 stopni + 90 stopni , gwint 1/2", zakres pracy 50-150 mm, wkładki ze stali nierdzewnej.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</si>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</sst>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3635061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3635063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3635064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3635065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3635066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3635067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1976312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1976313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2026-03-06T00:31:11+01:00</dcterms:created>
  <dcterms:modified xsi:type="dcterms:W3CDTF">2026-03-06T00:31:11+01:00</dcterms:modified>
  <dc:title>Untitled Spreadsheet</dc:title>
  <dc:description/>
  <dc:subject/>
  <cp:keywords/>
  <cp:category/>
</cp:coreProperties>
</file>