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<sst xmlns="http://schemas.openxmlformats.org/spreadsheetml/2006/main" uniqueCount="38">
  <si>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</si>
  <si>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</si>
  <si>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</si>
  <si>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wraz z montażem i uruchomienizacyjnych do celów chłodzenia w budynkach stanowiących własność Skarbu Państwa w trwałym zarządzie Izby Administracji Skarbowej w Zielonej Górze.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</si>
  <si>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</si>
  <si>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</si>
  <si>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</si>
  <si>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</si>
  <si>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</si>
  <si>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</si>
  <si>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</si>
  <si>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Umowa</t>
  </si>
  <si>
    <t xml:space="preserve">Akceptacja warunków umowy
Proszę potwierdzić wpisując "Akceptuje" 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</si>
  <si>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</si>
  <si>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</si>
  <si>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</si>
  <si>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</si>
  <si>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</si>
  <si>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</si>
  <si>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</si>
  <si>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</si>
  <si>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 xml:space="preserve">Dostawa i montaż systemu  klimatyzacyjnego
Cena stanowi 100%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</si>
  <si>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</si>
  <si>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</si>
  <si>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</si>
  <si>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</si>
  <si>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</si>
  <si>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</si>
  <si>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</si>
  <si>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</si>
  <si>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ofertowe.docx-2.pdf</t>
  </si>
  <si>
    <t>Zal. nr 1 do zapytania ofertowego - wzór umowy.docx</t>
  </si>
  <si>
    <t>Zal. nr 2- Wykaz wykonanych uslug do zapytania ofertowego.doc</t>
  </si>
  <si>
    <t>Zal. nr 1 - OPZ do umowy.doc</t>
  </si>
  <si>
    <t>Zal. nr 3 - do umowy - wykaz osób Wykonawcy skierowanych do prac.docx</t>
  </si>
  <si>
    <t>Zal. nr 3 - do Zapytania ofertowego - Oswiadczenie o niepodleganiu wykluczeniu art 7 ust. 1-1.docx</t>
  </si>
  <si>
    <t>Zal. 6 do umowy- wzór protokolu odbioru.docx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</si>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</sst>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4b6f69541be1ae1d6086615c82fc33.pdf" TargetMode="External"/><Relationship Id="rId_hyperlink_2" Type="http://schemas.openxmlformats.org/officeDocument/2006/relationships/hyperlink" Target="https://platformazakupowa.pl/file/get_new/ab8f2320d57c3f58f476c51a5bc4615f.docx" TargetMode="External"/><Relationship Id="rId_hyperlink_3" Type="http://schemas.openxmlformats.org/officeDocument/2006/relationships/hyperlink" Target="https://platformazakupowa.pl/file/get_new/221395013dc8e3e98c160be71a3df498.doc" TargetMode="External"/><Relationship Id="rId_hyperlink_4" Type="http://schemas.openxmlformats.org/officeDocument/2006/relationships/hyperlink" Target="https://platformazakupowa.pl/file/get_new/268ac4df5dae963b221c5790855e4a59.doc" TargetMode="External"/><Relationship Id="rId_hyperlink_5" Type="http://schemas.openxmlformats.org/officeDocument/2006/relationships/hyperlink" Target="https://platformazakupowa.pl/file/get_new/f2b8950d6d4d601d834183200a887734.docx" TargetMode="External"/><Relationship Id="rId_hyperlink_6" Type="http://schemas.openxmlformats.org/officeDocument/2006/relationships/hyperlink" Target="https://platformazakupowa.pl/file/get_new/7e9102957b8dbbea6f52f9467e56104b.docx" TargetMode="External"/><Relationship Id="rId_hyperlink_7" Type="http://schemas.openxmlformats.org/officeDocument/2006/relationships/hyperlink" Target="https://platformazakupowa.pl/file/get_new/3f4e146a9d2f349814bb83bd4b721f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3635004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1976287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1113770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1113770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1113770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1113770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1113770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1113770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1113770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2026-02-13T11:17:15+01:00</dcterms:created>
  <dcterms:modified xsi:type="dcterms:W3CDTF">2026-02-13T11:17:15+01:00</dcterms:modified>
  <dc:title>Untitled Spreadsheet</dc:title>
  <dc:description/>
  <dc:subject/>
  <cp:keywords/>
  <cp:category/>
</cp:coreProperties>
</file>