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<sst xmlns="http://schemas.openxmlformats.org/spreadsheetml/2006/main" uniqueCount="36">
  <si>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</si>
  <si>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</si>
  <si>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</si>
  <si>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NAPRAWA SILNIKA ZABURTOWEGO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</si>
  <si>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</si>
  <si>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</si>
  <si>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</si>
  <si>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</si>
  <si>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</si>
  <si>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</si>
  <si>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</si>
  <si>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</si>
  <si>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</si>
  <si>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</si>
  <si>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</si>
  <si>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</si>
  <si>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</si>
  <si>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</si>
  <si>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</si>
  <si>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</si>
  <si>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</si>
  <si>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</si>
  <si>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</si>
  <si>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</si>
  <si>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SILNIK ZABURTOWY</t>
  </si>
  <si>
    <t>SILNIK ZABURTOWY HONDA H-04 nr IN 00473; nr fabryczny silnika: BAWS3300473 rok prod. 2002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</si>
  <si>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</si>
  <si>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</si>
  <si>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</si>
  <si>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</si>
  <si>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</si>
  <si>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</si>
  <si>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</si>
  <si>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</si>
  <si>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(1).docx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</si>
  <si>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261 656 204&amp;nbsp;&lt;/span&gt;&lt;/p&gt;&lt;p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</si>
</sst>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456f59078e1b265d0e224b5826390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1113681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3634716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3634718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3634719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3634720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1976196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1113681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2026-04-20T22:27:01+02:00</dcterms:created>
  <dcterms:modified xsi:type="dcterms:W3CDTF">2026-04-20T22:27:01+02:00</dcterms:modified>
  <dc:title>Untitled Spreadsheet</dc:title>
  <dc:description/>
  <dc:subject/>
  <cp:keywords/>
  <cp:category/>
</cp:coreProperties>
</file>