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<sst xmlns="http://schemas.openxmlformats.org/spreadsheetml/2006/main" uniqueCount="38">
  <si>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</si>
  <si>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</si>
  <si>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</si>
  <si>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Kz-II.2380.238.2025 - sukcesywne dostawy znaków identyfikacji indywidualnej policjanta do noszenia na wyposażeniu specjalnym oraz na umundurowaniu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</si>
  <si>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</si>
  <si>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</si>
  <si>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</si>
  <si>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</si>
  <si>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</si>
  <si>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</si>
  <si>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</si>
  <si>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</si>
  <si>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w terminie wskazanym w Formularzu ofertowym.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</si>
  <si>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</si>
  <si>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</si>
  <si>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</si>
  <si>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</si>
  <si>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</si>
  <si>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</si>
  <si>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</si>
  <si>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</si>
  <si>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</si>
  <si>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Sukcesywne dostawy znaków identyfikacji indywidualnej policjanta do noszenia na wyposażeniu specjalnym oraz na umundurowaniu</t>
  </si>
  <si>
    <t>1.Szczegóły dotyczące zapytania znajdują się w załącznikach: a. formularzu asortymentowo - cenowym; b. formularzu ofertowym; c. informacji o przetwarzaniu danych osobowych; d. ogłoszeniu; e. projekcie umowy. 2. Ofertę należy złożyć na platformie zakupowej. 3. Podając cenę oferty, proszę o wpisanie końcowej wartości z Formularza asortymentowo - cenowego. 4. Wraz z ofertą należy złożyć następujące załączniki: Formularz asortymentowo - cenowy, Formularz ofertowy, Klauzula RODO. Wszystkie wymienione załączniki muszą być podpisane przez osobę do tego uprawnioną.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</si>
  <si>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</si>
  <si>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</si>
  <si>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</si>
  <si>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</si>
  <si>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</si>
  <si>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</si>
  <si>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</si>
  <si>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OGŁOSZENIE - dostawa znaków identyfikacji.pdf</t>
  </si>
  <si>
    <t>PROJEKT UMOWY - Kz-II.2380.238.2025 - dostawa znaków identyfikacji.pdf</t>
  </si>
  <si>
    <t>załącznik nr 1  - FORMULARZ ASORTYMENTOWO - CENOWY - dostawa znaków identyfikacji.xlsx</t>
  </si>
  <si>
    <t>załącznik nr 2 - FORMULARZ OFERTOWY - dostawa znaków identyfikacji.doc</t>
  </si>
  <si>
    <t>załącznik nr 3 - RODO - dostawa znaków identyfikacji.pdf</t>
  </si>
  <si>
    <t>Warunki postępowania</t>
  </si>
  <si>
    <t>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font-family:&amp;quot;Arial&amp;quot;,sans-serif"&gt;Szczegółowy zakres asortymentu został określony
w Formularzu asortymentowo - cenowym i Formularzu ofertowym.&lt;/span&gt;&lt;/strong&gt;&lt;/p&gt;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font-family:&amp;quot;Arial&amp;quot;,sans-serif"&gt;Szczegółowe wymagania dotyczące realizacji zamówienia,
zostały określone w&amp;nbsp; &lt;/span&gt;&lt;/strong&gt;&lt;strong&gt;&lt;span style="font-size:9.0pt;line-height:150%;
font-family:&amp;quot;Arial&amp;quot;,sans-serif"&gt;Formularzu asortymentowo - cenowym, Formularzu ofertowym &lt;/span&gt;&lt;/strong&gt;&lt;strong&gt;&lt;span style="font-size:9.0pt;line-height:150%;
font-family:&amp;quot;Arial&amp;quot;,sans-serif"&gt;i projekcie umowy.&lt;/span&gt;&lt;/strong&gt;&lt;/p&gt;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font-family:&amp;quot;Arial&amp;quot;,sans-serif"&gt;Wszelkie koszty związane z realizacją zamówienia
w tym koszty transportu dostarczanego asortymentu leżą po stronie Wykonawcy.&lt;/span&gt;&lt;/strong&gt;&lt;/p&gt;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font-family:&amp;quot;Arial&amp;quot;,sans-serif"&gt;Płatność – przelew z odroczonym terminem do 30
dni od dnia dostarczenia faktury Zamawiającemu.&lt;/span&gt;&lt;/strong&gt;&lt;/p&gt;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font-family:&amp;quot;Arial&amp;quot;,sans-serif"&gt;Przeprowadzone postępowanie nie musi zakończyć
się wyborem dostawcy.&lt;/span&gt;&lt;/strong&gt;&lt;/p&gt;
&lt;p class="MsoNormal" style="mso-margin-top-alt:auto;mso-margin-bottom-alt:auto;
line-height:normal"&gt;&lt;strong&gt;&lt;span style="font-size:9.0pt;font-family:&amp;quot;Arial&amp;quot;,sans-serif"&gt;&lt;br&gt;&lt;/span&gt;&lt;/strong&gt;&lt;/p&gt;&lt;p class="MsoNormal" style="mso-margin-top-alt:auto;mso-margin-bottom-alt:auto;
line-height:normal"&gt;&lt;strong&gt;&lt;span style="font-size:9.0pt;font-family:&amp;quot;Arial&amp;quot;,sans-serif"&gt;Osoba
do kontaktu:&lt;/span&gt;&lt;span style="font-size:9.0pt;font-family:&amp;quot;Arial&amp;quot;,sans-serif"&gt;&lt;br&gt;Agnieszka Strzechowska vel Strzeszewska &lt;br&gt;
Wydział GMT KWP w Łodzi&lt;br&gt;
Tel. 47&amp;nbsp;841 32 32&lt;br&gt;
E-mail: zzpgmt@ld.policja.gov.pl&lt;/span&gt;&lt;/strong&gt;&lt;/p&gt;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</si>
</sst>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65c10e5db3c1122c2e83c3b972756.pdf" TargetMode="External"/><Relationship Id="rId_hyperlink_2" Type="http://schemas.openxmlformats.org/officeDocument/2006/relationships/hyperlink" Target="https://platformazakupowa.pl/file/get_new/c3178c133429fb9e7cf885e0d9dcfd55.pdf" TargetMode="External"/><Relationship Id="rId_hyperlink_3" Type="http://schemas.openxmlformats.org/officeDocument/2006/relationships/hyperlink" Target="https://platformazakupowa.pl/file/get_new/128d404b919c76c76d8c92ed0a6c16e6.xlsx" TargetMode="External"/><Relationship Id="rId_hyperlink_4" Type="http://schemas.openxmlformats.org/officeDocument/2006/relationships/hyperlink" Target="https://platformazakupowa.pl/file/get_new/4040e1bf339ee67fbc1ab2aa7658d01d.doc" TargetMode="External"/><Relationship Id="rId_hyperlink_5" Type="http://schemas.openxmlformats.org/officeDocument/2006/relationships/hyperlink" Target="https://platformazakupowa.pl/file/get_new/09e60f1a3bd4ac7a5d0730aa86c0ca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3634166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3634167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1975970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1975970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1975970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1975970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1975970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1975970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2026-01-28T21:13:34+01:00</dcterms:created>
  <dcterms:modified xsi:type="dcterms:W3CDTF">2026-01-28T21:13:34+01:00</dcterms:modified>
  <dc:title>Untitled Spreadsheet</dc:title>
  <dc:description/>
  <dc:subject/>
  <cp:keywords/>
  <cp:category/>
</cp:coreProperties>
</file>