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<sst xmlns="http://schemas.openxmlformats.org/spreadsheetml/2006/main" uniqueCount="43">
  <si>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</si>
  <si>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</si>
  <si>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</si>
  <si>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Demontaż jednostki klimatyzacji. Dobranie, zakup, dostarczenie i zamontowanie nowej jednostki w miejscu uprzednio zdemontowanej jednostki oraz skonfigurowanie i uruchomienie zamontowanej nowej jednostki klimatyzacji.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</si>
  <si>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</si>
  <si>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</si>
  <si>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</si>
  <si>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</si>
  <si>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</si>
  <si>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</si>
  <si>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</si>
  <si>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</si>
  <si>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</si>
  <si>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</si>
  <si>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 dni od daty podpisania umowy (planowany termin podpisania umowy początek czerwca 2025 r.).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</si>
  <si>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</si>
  <si>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</si>
  <si>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</si>
  <si>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Wymagany 24 miesięczny okres gwarancji na wykonane prace i zamontowane urządzenia. Proszę potwierdzić wpisując "Akceptuję"</t>
  </si>
  <si>
    <t>Klauzula informacyjna RODO</t>
  </si>
  <si>
    <t>Proszę potwierdzić wpisując "Akceptuję"</t>
  </si>
  <si>
    <t>Referencje</t>
  </si>
  <si>
    <t>Na potwierdzenie posiadania doświadczenia zgodnie z pkt. II ppkt. 4 - 1) Opisu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</si>
  <si>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</si>
  <si>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</si>
  <si>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</si>
  <si>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</si>
  <si>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</si>
  <si>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</si>
  <si>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</si>
  <si>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Zgodny z treścią OPZ.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</si>
  <si>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</si>
  <si>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</si>
  <si>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</si>
  <si>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</si>
  <si>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</si>
  <si>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</si>
  <si>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</si>
  <si>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</si>
  <si>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Klauzula_informacyjna_RODO_do_zapytan_ofertowych_v02.pdf</t>
  </si>
  <si>
    <t>Przesłanki wykluczenia.pdf</t>
  </si>
  <si>
    <t>Opis_Przedmiotu_Zamówienia_demontaż_i_nowa_jednostka_klimatyzacji_serwerwonia_Bojkowska35A_v4.pdf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</si>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</sst>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4723d274b70f2594b6826496d67d2.pdf" TargetMode="External"/><Relationship Id="rId_hyperlink_2" Type="http://schemas.openxmlformats.org/officeDocument/2006/relationships/hyperlink" Target="https://platformazakupowa.pl/file/get_new/e97dcaef62e9069400d205831c9b846f.pdf" TargetMode="External"/><Relationship Id="rId_hyperlink_3" Type="http://schemas.openxmlformats.org/officeDocument/2006/relationships/hyperlink" Target="https://platformazakupowa.pl/file/get_new/8f1e1f721ae9cf811865e55e37ba25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3634133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3634134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3634186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3635357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1975966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1113516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1113516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1113516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2026-02-18T03:12:14+01:00</dcterms:created>
  <dcterms:modified xsi:type="dcterms:W3CDTF">2026-02-18T03:12:14+01:00</dcterms:modified>
  <dc:title>Untitled Spreadsheet</dc:title>
  <dc:description/>
  <dc:subject/>
  <cp:keywords/>
  <cp:category/>
</cp:coreProperties>
</file>