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<sst xmlns="http://schemas.openxmlformats.org/spreadsheetml/2006/main" uniqueCount="30">
  <si>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</si>
  <si>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</si>
  <si>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</si>
  <si>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sprzętu kontrolno pomiarowego do pracowni w ramach projektu pn.:  „Rozwój infrastruktury szkół zawodowych w powiecie gdańskim – etap II".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</si>
  <si>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</si>
  <si>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</si>
  <si>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</si>
  <si>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</si>
  <si>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</si>
  <si>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</si>
  <si>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</si>
  <si>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</si>
  <si>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</si>
  <si>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</si>
  <si>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</si>
  <si>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</si>
  <si>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kontrolno pomiarowego do pracowni w ramach projektu pn.:  „Rozwój infrastruktury szkół zawodowych w powiecie gdańskim – etap II".</t>
  </si>
  <si>
    <t>Wykonawca podaje cenę za realizację przedmiotu zamówienia, w odniesieniu do poszczególnych sprzętów, zgodnie ze wzorem Formularza, stanowiącego załącznik nr 2 do OPZ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</si>
  <si>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</si>
  <si>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</si>
  <si>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</si>
  <si>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</si>
  <si>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</si>
  <si>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</si>
  <si>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</si>
  <si>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</si>
  <si>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sprzet kontrolno pomiarowego.pdf</t>
  </si>
  <si>
    <t>zał nr 1 Szczegółowe wymagania sprzet kontrolno pomiarowy.pdf</t>
  </si>
  <si>
    <t>zał nr 2 formularz ofertowy.docx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</si>
  <si>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style="scrollbar-color: rgb(197, 208, 222) rgb(231, 236, 240); font-weight: 700;"&gt;W załączeniu opis przedmiotu zamówienia wraz z załącznikami/&lt;/span&gt;&lt;/span&gt;&lt;/p&gt;&lt;p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58 773-21-53&lt;/span&gt;&lt;/p&gt;&lt;/li&gt;&lt;li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</si>
</sst>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cdca48683fcbe7a5fb7526355b2d02.pdf" TargetMode="External"/><Relationship Id="rId_hyperlink_2" Type="http://schemas.openxmlformats.org/officeDocument/2006/relationships/hyperlink" Target="https://platformazakupowa.pl/file/get_new/76179a93c6f4ace603e63ed819d9d7ed.pdf" TargetMode="External"/><Relationship Id="rId_hyperlink_3" Type="http://schemas.openxmlformats.org/officeDocument/2006/relationships/hyperlink" Target="https://platformazakupowa.pl/file/get_new/7102a7aa69638fe656dd5aeb0cefc2a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1975707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1113340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1113340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1975707</v>
      </c>
      <c r="C16" s="1" t="s">
        <v>16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2026-03-15T01:31:33+01:00</dcterms:created>
  <dcterms:modified xsi:type="dcterms:W3CDTF">2026-03-15T01:31:33+01:00</dcterms:modified>
  <dc:title>Untitled Spreadsheet</dc:title>
  <dc:description/>
  <dc:subject/>
  <cp:keywords/>
  <cp:category/>
</cp:coreProperties>
</file>