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<sst xmlns="http://schemas.openxmlformats.org/spreadsheetml/2006/main" uniqueCount="31">
  <si>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</si>
  <si>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</si>
  <si>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</si>
  <si>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Tampony zapachowe do zabezpieczania śladów zapachowych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</si>
  <si>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</si>
  <si>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</si>
  <si>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</si>
  <si>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</si>
  <si>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</si>
  <si>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</si>
  <si>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</si>
  <si>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</si>
  <si>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złożenia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</si>
  <si>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</si>
  <si>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</si>
  <si>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</si>
  <si>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</si>
  <si>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</si>
  <si>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</si>
  <si>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</si>
  <si>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-rozmiar 12x13 cm
-wykonane z gazy bawełnianej, bielonej metodą bezchlorkową
-zewnętrzne warstwy rozdzielone włókniną wiskozową
-5 szt. w opakowaniu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</si>
  <si>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</si>
  <si>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</si>
  <si>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</si>
  <si>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</si>
  <si>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</si>
  <si>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</si>
  <si>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</si>
  <si>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oświadczenie i RODO.pdf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</si>
  <si>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</si>
  <si>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sans-serif;"&gt;1. Zamówienia realizowane przez
KWP w Poznaniu za pośrednictwem Platformy Zakupowej odbywają się wyłącznie
poprzez platformę zakupową na stronie&amp;nbsp;&lt;a href="https://platformazakupowa.pl/"&gt;https://platformazakupowa.pl/.&lt;/a&gt;&lt;o:p&gt;&lt;/o:p&gt;&lt;/span&gt;&lt;/p&gt;&lt;p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sans-serif;"&gt;2. KWP w Poznaniu nie rozpatruje ofert składanych w inny sposób
niż za pośrednictwem Platformy Zakupowej.&lt;o:p&gt;&lt;/o:p&gt;&lt;/span&gt;&lt;/p&gt;&lt;p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sans-serif;"&gt;3. KWP w Poznaniu wybierze ofertę najkorzystniejszą, zgodnie z
określonymi w postępowaniu kryteriami wyboru oferty.&lt;o:p&gt;&lt;/o:p&gt;&lt;/span&gt;&lt;/p&gt;&lt;p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sans-serif;"&gt;4. Pełna specyfikacja zamówienia oraz ewentualne załączniki
widoczne są na stronie konkretnego zamówienia, a Dostawca/Wykonawca składający
ofertę godzi się na te warunki i jest świadomy odpowiedzialności za złożoną
ofertę.&lt;o:p&gt;&lt;/o:p&gt;&lt;/span&gt;&lt;/p&gt;&lt;p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sans-serif;"&gt;5. Wszelkie koszty związane z realizacją zamówienia w tym koszt transportu
/przesyłki leżą po stronie Dostawcy/Wykonawcy.&lt;o:p&gt;&lt;/o:p&gt;&lt;/span&gt;&lt;/p&gt;&lt;p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sans-serif;"&gt;6. Płatność – przelew z odroczonym terminem płatności 30 dni od
daty dostarczenia prawidłowo sporządzonej faktury VAT wraz z towarem pod
wskazany przez Zamawiającego adres w zamówieniu.&lt;o:p&gt;&lt;/o:p&gt;&lt;/span&gt;&lt;/p&gt;&lt;p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sans-serif;"&gt;7. W przypadku dostarczenia towaru niezgodnego z opisem
zamieszczonym na platformie zakupowej Zamawiający zastrzega sobie prawo
dokonania zwrotu na koszt Dostawcy/Wykonawcy.&lt;o:p&gt;&lt;/o:p&gt;&lt;/span&gt;&lt;/p&gt;&lt;p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sans-serif;"&gt;8. Zamawiający zastrzega sobie zmniejszenie lub zwiększenie
ilości zamówionego towaru w zależności od zaoferowanej ceny.&lt;o:p&gt;&lt;/o:p&gt;&lt;/span&gt;&lt;/p&gt;&lt;p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sans-serif;"&gt;9. Dostawca/Wykonawca gwarantuje, że produkt jest nowy,
fabrycznie zapakowany i wolny od wad.&lt;o:p&gt;&lt;/o:p&gt;&lt;/span&gt;&lt;/p&gt;&lt;p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sans-serif;"&gt;10. Zamawiający zastrzega, że przeprowadzone postępowanie nie
musi zakończyć się wyborem Dostawcy/Wykonawcy bez podania przyczyny, a
Oferentom z tego tytułu nie przysługuje w stosunku do Zamawiającego żadne roszczenie&lt;/span&gt;&lt;/p&gt;&lt;p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sans-serif;"&gt;11. Termin dostarczenia towaru do siedziby Zamawiającego
najpóźniej w terminie 5 dni roboczych od daty złożenia zamówienia&lt;/span&gt;&lt;/p&gt;&lt;p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sans-serif;"&gt;12. Gwarancja 24 miesiące&lt;/span&gt;&lt;/p&gt;&lt;p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sans-serif;"&gt;13. Warunkiem złożenia oferty jest zapoznanie się z treścią ww.
punktów i ich akceptacja. Akceptując powyższe warunki Oferent wyraża zgodę na
jego wszystkie postanowienia i zobowiązuje się do ich przestrzegania. Jeżeli
nie wyrażasz zgody na powyższe warunki - proszę nie składać swojej oferty.&lt;o:p&gt;&lt;/o:p&gt;&lt;/span&gt;&lt;/p&gt;&lt;p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</si>
</sst>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8a737177be34cad8b443ae024246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1113313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3633495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3633496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1975694</v>
      </c>
      <c r="C11" s="6" t="s">
        <v>3</v>
      </c>
      <c r="D11" s="6" t="s">
        <v>20</v>
      </c>
      <c r="E11" s="6">
        <v>300.0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1975694</v>
      </c>
      <c r="C16" s="1" t="s">
        <v>3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2026-03-05T11:20:44+01:00</dcterms:created>
  <dcterms:modified xsi:type="dcterms:W3CDTF">2026-03-05T11:20:44+01:00</dcterms:modified>
  <dc:title>Untitled Spreadsheet</dc:title>
  <dc:description/>
  <dc:subject/>
  <cp:keywords/>
  <cp:category/>
</cp:coreProperties>
</file>