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<sst xmlns="http://schemas.openxmlformats.org/spreadsheetml/2006/main" uniqueCount="34">
  <si>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</si>
  <si>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</si>
  <si>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</si>
  <si>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Kłódek  -System jednego klucza  KZ50 - 10-15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</si>
  <si>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</si>
  <si>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</si>
  <si>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</si>
  <si>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</si>
  <si>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</si>
  <si>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</si>
  <si>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</si>
  <si>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</si>
  <si>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</si>
  <si>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</si>
  <si>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</si>
  <si>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</si>
  <si>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</si>
  <si>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</si>
  <si>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</si>
  <si>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</si>
  <si>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</si>
  <si>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</si>
  <si>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Kłódki </t>
  </si>
  <si>
    <t>Zestaw kłódek  KZ50, działających w systemie jednego klucza 
Kłódka  KZ50 to podstawowa kłódka zasuwkowa tzw. pięćdziesiątka. Korpus wyprodukowany z stopów cynku, pokryty lakierniczą powłoką proszkową. Stalowy pałąk pokryty powłoką niklowo-chromową.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</si>
  <si>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</si>
  <si>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</si>
  <si>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</si>
  <si>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</si>
  <si>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</si>
  <si>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</si>
  <si>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</si>
  <si>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</si>
  <si>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</si>
  <si>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initial;"&gt;&amp;nbsp;Kłódki w systemie 1 klucza ilośc 10-15 szt prosze o podanie cenę za szt&amp;nbsp;&lt;/p&gt;&lt;p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przypadku pytań prosze o kontakt 727407034 w godz 8-14&amp;nbsp;&lt;/p&gt;&lt;p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</si>
</sst>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1113289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3633430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3633431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3633432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1975684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2026-02-27T15:09:17+01:00</dcterms:created>
  <dcterms:modified xsi:type="dcterms:W3CDTF">2026-02-27T15:09:17+01:00</dcterms:modified>
  <dc:title>Untitled Spreadsheet</dc:title>
  <dc:description/>
  <dc:subject/>
  <cp:keywords/>
  <cp:category/>
</cp:coreProperties>
</file>