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<sst xmlns="http://schemas.openxmlformats.org/spreadsheetml/2006/main" uniqueCount="45">
  <si>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</si>
  <si>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</si>
  <si>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</si>
  <si>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Przegląd, naprawa i regulacja zaworów automatycznych PARCOL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</si>
  <si>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</si>
  <si>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</si>
  <si>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</si>
  <si>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</si>
  <si>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</si>
  <si>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</si>
  <si>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</si>
  <si>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</si>
  <si>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</si>
  <si>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</si>
  <si>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planowana jest we wrześniu 2025 r., realizacja nie może trwać dłużej niż 10 dni kalendarzowych.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</si>
  <si>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</si>
  <si>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</si>
  <si>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</si>
  <si>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</si>
  <si>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</si>
  <si>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</si>
  <si>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</si>
  <si>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</si>
  <si>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</si>
  <si>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Przegląd, naprawa i regulacja zaworów automatycznych PARCOL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</si>
  <si>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</si>
  <si>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</si>
  <si>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</si>
  <si>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</si>
  <si>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</si>
  <si>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</si>
  <si>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</si>
  <si>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</si>
  <si>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</si>
  <si>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LCV478.pdf</t>
  </si>
  <si>
    <t>LCV495.pdf</t>
  </si>
  <si>
    <t>PCV409.pdf</t>
  </si>
  <si>
    <t>TCV448.pdf</t>
  </si>
  <si>
    <t>TCV449.pdf</t>
  </si>
  <si>
    <t>TCV502.pdf</t>
  </si>
  <si>
    <t>Formularz ofertowy ZO_56_25.docx</t>
  </si>
  <si>
    <t>załącznik nr 2 wykaz zrealizowanych usług.docx</t>
  </si>
  <si>
    <t>ZO_56_25.pdf</t>
  </si>
  <si>
    <t>projekt umowy ZO_56_25.pdf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</si>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</sst>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929e7f00f84938814ed4570bfd7eb.pdf" TargetMode="External"/><Relationship Id="rId_hyperlink_2" Type="http://schemas.openxmlformats.org/officeDocument/2006/relationships/hyperlink" Target="https://platformazakupowa.pl/file/get_new/fc454b8c64979f070160bb445b3775c1.pdf" TargetMode="External"/><Relationship Id="rId_hyperlink_3" Type="http://schemas.openxmlformats.org/officeDocument/2006/relationships/hyperlink" Target="https://platformazakupowa.pl/file/get_new/ea69f108e18ad3faee72f006034a4636.pdf" TargetMode="External"/><Relationship Id="rId_hyperlink_4" Type="http://schemas.openxmlformats.org/officeDocument/2006/relationships/hyperlink" Target="https://platformazakupowa.pl/file/get_new/72ded85d86733c1dd14c14f4ddb7ba58.pdf" TargetMode="External"/><Relationship Id="rId_hyperlink_5" Type="http://schemas.openxmlformats.org/officeDocument/2006/relationships/hyperlink" Target="https://platformazakupowa.pl/file/get_new/3acdbbd1ff1f0eade6dc14965e5e397c.pdf" TargetMode="External"/><Relationship Id="rId_hyperlink_6" Type="http://schemas.openxmlformats.org/officeDocument/2006/relationships/hyperlink" Target="https://platformazakupowa.pl/file/get_new/f750c0c0f37a135eb8c2e749aa9ae39e.pdf" TargetMode="External"/><Relationship Id="rId_hyperlink_7" Type="http://schemas.openxmlformats.org/officeDocument/2006/relationships/hyperlink" Target="https://platformazakupowa.pl/file/get_new/f2bc150a8b29a5e9350f85ed62b27423.docx" TargetMode="External"/><Relationship Id="rId_hyperlink_8" Type="http://schemas.openxmlformats.org/officeDocument/2006/relationships/hyperlink" Target="https://platformazakupowa.pl/file/get_new/d5ad9acc86fb36dc2370c6b15835327e.docx" TargetMode="External"/><Relationship Id="rId_hyperlink_9" Type="http://schemas.openxmlformats.org/officeDocument/2006/relationships/hyperlink" Target="https://platformazakupowa.pl/file/get_new/6fa9929291389fae9fd001170e3312f1.pdf" TargetMode="External"/><Relationship Id="rId_hyperlink_10" Type="http://schemas.openxmlformats.org/officeDocument/2006/relationships/hyperlink" Target="https://platformazakupowa.pl/file/get_new/cafb491e24b7de1e13caf5e150fec1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3633413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1975682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1113280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1113280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1113280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1113280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1113280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1113280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1113280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1113280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1113280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1113280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2026-01-27T14:15:02+01:00</dcterms:created>
  <dcterms:modified xsi:type="dcterms:W3CDTF">2026-01-27T14:15:02+01:00</dcterms:modified>
  <dc:title>Untitled Spreadsheet</dc:title>
  <dc:description/>
  <dc:subject/>
  <cp:keywords/>
  <cp:category/>
</cp:coreProperties>
</file>