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<sst xmlns="http://schemas.openxmlformats.org/spreadsheetml/2006/main" uniqueCount="29">
  <si>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</si>
  <si>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</si>
  <si>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</si>
  <si>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komputerów do diagnostyki układu mechatronicznego w ramach projektu pn.:  „Rozwój infrastruktury szkół zawodowych w powiecie gdańskim – etap II".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</si>
  <si>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</si>
  <si>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</si>
  <si>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</si>
  <si>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</si>
  <si>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</si>
  <si>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</si>
  <si>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</si>
  <si>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</si>
  <si>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</si>
  <si>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</si>
  <si>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</si>
  <si>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</si>
  <si>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Komputery do diagnostyki układów mechatronicznych</t>
  </si>
  <si>
    <t>Dostawa 3 szt. komputerów do diagnostyki układów mechatronicznych, których parametry techniczne i użytkowe zostały określone z załączniku nr  1 do OPZ.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</si>
  <si>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</si>
  <si>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</si>
  <si>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</si>
  <si>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</si>
  <si>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</si>
  <si>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</si>
  <si>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</si>
  <si>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</si>
  <si>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komputery do diagnostyki.pdf</t>
  </si>
  <si>
    <t>zał nr 1 - Szczegółowe wymagania dotyczące zamawianego sprzętu.pdf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</si>
  <si>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style="scrollbar-color: rgb(197, 208, 222) rgb(231, 236, 240); font-weight: 700;"&gt;W załączeniu opis przedmiotu zamówienia wraz z załącznikami.&lt;/span&gt;&lt;/span&gt;&lt;/p&gt;&lt;p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.58 773-21-53 &lt;/span&gt;&lt;span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</si>
</sst>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6fe08ef87db0b3b936623cc5910dd.pdf" TargetMode="External"/><Relationship Id="rId_hyperlink_2" Type="http://schemas.openxmlformats.org/officeDocument/2006/relationships/hyperlink" Target="https://platformazakupowa.pl/file/get_new/772fa02a85a172bfe22528e8246f03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1975667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1113268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1113268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2026-02-16T03:04:32+01:00</dcterms:created>
  <dcterms:modified xsi:type="dcterms:W3CDTF">2026-02-16T03:04:32+01:00</dcterms:modified>
  <dc:title>Untitled Spreadsheet</dc:title>
  <dc:description/>
  <dc:subject/>
  <cp:keywords/>
  <cp:category/>
</cp:coreProperties>
</file>