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<sst xmlns="http://schemas.openxmlformats.org/spreadsheetml/2006/main" uniqueCount="44">
  <si>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</si>
  <si>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</si>
  <si>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</si>
  <si>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robót remontowych budynku garażowego i chodnika znajdującego się  na oś. Władysława Broniewskiego 7a we Włoszczowie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</si>
  <si>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</si>
  <si>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</si>
  <si>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</si>
  <si>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</si>
  <si>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</si>
  <si>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</si>
  <si>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</si>
  <si>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</si>
  <si>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</si>
  <si>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</si>
  <si>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29.08.2025r.Proszę potwierdzić wpisując "Akceptuję"</t>
  </si>
  <si>
    <t>Dodatkowe koszty</t>
  </si>
  <si>
    <t>Wszelkie dodatkowe koszty, w tym koszty transportu, po stronie wykonawcy. Proszę potwierdzić wpisując "Akceptuję"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</si>
  <si>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</si>
  <si>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</si>
  <si>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 xml:space="preserve">Informacja </t>
  </si>
  <si>
    <t>Informuje się, że u Zamawiającego obowiązuje Wewnętrzna procedura dokonywania zgłoszeń naruszeń prawa i podejmowania działań następczych z treścią procedury można zapoznać się na stronie
https://ops-wloszczowa.pl/category/procedura-zgloszen-wewnetrznych/Proszę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</si>
  <si>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</si>
  <si>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</si>
  <si>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</si>
  <si>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</si>
  <si>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</si>
  <si>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</si>
  <si>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</si>
  <si>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remontowych budynku garażowego i chodnika znajdującego się  na oś. Władysława Broniewskiego 7a we Włoszczowie</t>
  </si>
  <si>
    <t>1.	Przedmiotem  zamówienia  jest wykonanie  zadania pn. „Wykonanie robót remontowych budynku garażowego i chodnika znajdującego się  na oś. Władysława Broniewskiego 7a we Włoszczowie”.  Miejscem  robót   jest  działka   oznaczona  nr ewid. 4457/4 we Włoszczowie  znajdująca się w trwałym zarządzie  Ośrodka Pomocy Społecznej we Włoszczowie,   Środowiskowego Dom Samopomocy we Włoszczowie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</si>
  <si>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</si>
  <si>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</si>
  <si>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</si>
  <si>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</si>
  <si>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</si>
  <si>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</si>
  <si>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</si>
  <si>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</si>
  <si>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</si>
  <si>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Wzór umowy.pdf</t>
  </si>
  <si>
    <t>Dokumentacja.zip</t>
  </si>
  <si>
    <t>Klauzula informacyjna.pdf</t>
  </si>
  <si>
    <t>Wersja dostępna cyfrowo.zip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</si>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</sst>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c439959c16a93572eda64cdf6a7906.pdf" TargetMode="External"/><Relationship Id="rId_hyperlink_2" Type="http://schemas.openxmlformats.org/officeDocument/2006/relationships/hyperlink" Target="https://platformazakupowa.pl/file/get_new/793b7b4b4ea273bd4064b3786a303cba.pdf" TargetMode="External"/><Relationship Id="rId_hyperlink_3" Type="http://schemas.openxmlformats.org/officeDocument/2006/relationships/hyperlink" Target="https://platformazakupowa.pl/file/get_new/6d56eda4ddcbec2a6eeab3e29af32dae.zip" TargetMode="External"/><Relationship Id="rId_hyperlink_4" Type="http://schemas.openxmlformats.org/officeDocument/2006/relationships/hyperlink" Target="https://platformazakupowa.pl/file/get_new/2e25a28e41555519573d65a5f484ca22.pdf" TargetMode="External"/><Relationship Id="rId_hyperlink_5" Type="http://schemas.openxmlformats.org/officeDocument/2006/relationships/hyperlink" Target="https://platformazakupowa.pl/file/get_new/da12712b7ba2abacfca6be59681f072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3633186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3633187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3633188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3633219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3633223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1975581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1113216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1113216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1113216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1113216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1113216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2026-03-25T08:25:16+01:00</dcterms:created>
  <dcterms:modified xsi:type="dcterms:W3CDTF">2026-03-25T08:25:16+01:00</dcterms:modified>
  <dc:title>Untitled Spreadsheet</dc:title>
  <dc:description/>
  <dc:subject/>
  <cp:keywords/>
  <cp:category/>
</cp:coreProperties>
</file>