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<sst xmlns="http://schemas.openxmlformats.org/spreadsheetml/2006/main" uniqueCount="32">
  <si>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</si>
  <si>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</si>
  <si>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</si>
  <si>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zestawów edukacyjnych i sprzętu multimedialnego na potrzeby realizacji działań ekologicznych w ramach projektu współfinansowanego z Funduszy Europejskich w ramach Programu Fundusze Europejskie dla Pomorza Zachodniego 2021-2027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</si>
  <si>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</si>
  <si>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</si>
  <si>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</si>
  <si>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</si>
  <si>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</si>
  <si>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</si>
  <si>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</si>
  <si>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</si>
  <si>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</si>
  <si>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</si>
  <si>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</si>
  <si>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</si>
  <si>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</si>
  <si>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</si>
  <si>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</si>
  <si>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</si>
  <si>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3 zestawów proklimatycznych typu Labolab / „Zmieniająca się planeta Ziemia” – przeznaczonych do wykorzystania w działaniach edukacyjnych w zakresie ochrony środowiska i klimatu, skierowanych do dzieci i młodzieży.</t>
  </si>
  <si>
    <t>szt.</t>
  </si>
  <si>
    <t>23%</t>
  </si>
  <si>
    <t>PLN</t>
  </si>
  <si>
    <t>Dostawa 5 sztuk wizualizerów multimedialnych (nie wymagających podłączenia do komputera) – przeznaczonych do prezentowania treści edukacyjnych podczas warsztatów, szkoleń i zajęć z zakresu ekologii i ochrony środowiska.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</si>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</sst>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1946c1c213032eabb3aaf3b638fa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3632700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1975399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1975426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1113078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2025-12-19T23:05:58+01:00</dcterms:created>
  <dcterms:modified xsi:type="dcterms:W3CDTF">2025-12-19T23:05:58+01:00</dcterms:modified>
  <dc:title>Untitled Spreadsheet</dc:title>
  <dc:description/>
  <dc:subject/>
  <cp:keywords/>
  <cp:category/>
</cp:coreProperties>
</file>