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<sst xmlns="http://schemas.openxmlformats.org/spreadsheetml/2006/main" uniqueCount="44">
  <si>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</si>
  <si>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</si>
  <si>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</si>
  <si>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Modernizacja celi filtra workowego L2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</si>
  <si>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</si>
  <si>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</si>
  <si>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</si>
  <si>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</si>
  <si>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</si>
  <si>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</si>
  <si>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</si>
  <si>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</si>
  <si>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dnia doręczenia faktury Zamawiającemu. Proszę potwierdzić wpisując "Akceptuję"</t>
  </si>
  <si>
    <t>Termin realizacji</t>
  </si>
  <si>
    <t>Prace zostaną wykonane przez Wykonawcę w okresie planowanego we wrześniu 2025 r. przestoju instalacji Zamawiającego i nie może trwać dłużej niż 7 dni. O dokładnym terminie Zamawiający poinformuje Wykonawcę drogą mailową z 14-dniowym wyprzedzeniem. Proszę potwierdzić wpisując "Akceptuję"</t>
  </si>
  <si>
    <t>wizja lokalna</t>
  </si>
  <si>
    <t xml:space="preserve">Udział w obowiązkowej wizji lokalnej.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</si>
  <si>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</si>
  <si>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</si>
  <si>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</si>
  <si>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</si>
  <si>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</si>
  <si>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</si>
  <si>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</si>
  <si>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celi filtra workowego L2</t>
  </si>
  <si>
    <t>Zgodnie z zapisami zapytania ofertowego proszę wpisać wartość netto z formularza Kalkulacja ceny ofertowej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</si>
  <si>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</si>
  <si>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</si>
  <si>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</si>
  <si>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</si>
  <si>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</si>
  <si>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</si>
  <si>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</si>
  <si>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</si>
  <si>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</si>
  <si>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2 edit.jpg</t>
  </si>
  <si>
    <t>2.jpg</t>
  </si>
  <si>
    <t>3.jpg</t>
  </si>
  <si>
    <t>5 edit.jpg</t>
  </si>
  <si>
    <t>5.jpg</t>
  </si>
  <si>
    <t>58_Formularz cenowy.docx</t>
  </si>
  <si>
    <t>58_projektowane postanowienia umowy.pdf</t>
  </si>
  <si>
    <t>58_zapytanie ofertowe_.pdf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</si>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</sst>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461301d76addbaeae23613eff76386.jpg" TargetMode="External"/><Relationship Id="rId_hyperlink_2" Type="http://schemas.openxmlformats.org/officeDocument/2006/relationships/hyperlink" Target="https://platformazakupowa.pl/file/get_new/98af682931c9b22e0f13b56d08294743.jpg" TargetMode="External"/><Relationship Id="rId_hyperlink_3" Type="http://schemas.openxmlformats.org/officeDocument/2006/relationships/hyperlink" Target="https://platformazakupowa.pl/file/get_new/c2da71c80ac6eb2c06d79975edff4e3b.jpg" TargetMode="External"/><Relationship Id="rId_hyperlink_4" Type="http://schemas.openxmlformats.org/officeDocument/2006/relationships/hyperlink" Target="https://platformazakupowa.pl/file/get_new/bd8529feb89eccd002f81377f91cf135.jpg" TargetMode="External"/><Relationship Id="rId_hyperlink_5" Type="http://schemas.openxmlformats.org/officeDocument/2006/relationships/hyperlink" Target="https://platformazakupowa.pl/file/get_new/77ac64a67960851e8f938526572d4635.jpg" TargetMode="External"/><Relationship Id="rId_hyperlink_6" Type="http://schemas.openxmlformats.org/officeDocument/2006/relationships/hyperlink" Target="https://platformazakupowa.pl/file/get_new/693bd786142e43019ee65f29334cf57a.jpg" TargetMode="External"/><Relationship Id="rId_hyperlink_7" Type="http://schemas.openxmlformats.org/officeDocument/2006/relationships/hyperlink" Target="https://platformazakupowa.pl/file/get_new/211b36630ca2554fa0cf26ada224f29c.docx" TargetMode="External"/><Relationship Id="rId_hyperlink_8" Type="http://schemas.openxmlformats.org/officeDocument/2006/relationships/hyperlink" Target="https://platformazakupowa.pl/file/get_new/7e5084295b4268cb19a9790b897513be.pdf" TargetMode="External"/><Relationship Id="rId_hyperlink_9" Type="http://schemas.openxmlformats.org/officeDocument/2006/relationships/hyperlink" Target="https://platformazakupowa.pl/file/get_new/1a7f1e5280c4c7b41444a47428a10e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3632653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1975374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1113065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1113065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1113065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1113065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1113065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1113065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1113065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1113065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1113065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2026-04-04T21:29:22+02:00</dcterms:created>
  <dcterms:modified xsi:type="dcterms:W3CDTF">2026-04-04T21:29:22+02:00</dcterms:modified>
  <dc:title>Untitled Spreadsheet</dc:title>
  <dc:description/>
  <dc:subject/>
  <cp:keywords/>
  <cp:category/>
</cp:coreProperties>
</file>