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<sst xmlns="http://schemas.openxmlformats.org/spreadsheetml/2006/main" uniqueCount="36">
  <si>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</si>
  <si>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</si>
  <si>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</si>
  <si>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Bateria Deante Narcyz BDN 071M Chrom Mosiądz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</si>
  <si>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</si>
  <si>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</si>
  <si>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</si>
  <si>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</si>
  <si>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</si>
  <si>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</si>
  <si>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</si>
  <si>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</si>
  <si>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</si>
  <si>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</si>
  <si>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</si>
  <si>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</si>
  <si>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</si>
  <si>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</si>
  <si>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</si>
  <si>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</si>
  <si>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</si>
  <si>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</si>
  <si>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</si>
  <si>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</si>
  <si>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Bateria Deante Narcyz BDN 071M Chrom Mosiądz</t>
  </si>
  <si>
    <t>Typ: stojąca
Wysokość wylewki: 113 mm
Zasięg wylewki: 184 mm
Wykonanie korpusu: mosiądz
Wylewka: wyciągana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</si>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</sst>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1112965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3632258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3632260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3632261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3632262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1975243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2026-02-16T20:59:20+01:00</dcterms:created>
  <dcterms:modified xsi:type="dcterms:W3CDTF">2026-02-16T20:59:20+01:00</dcterms:modified>
  <dc:title>Untitled Spreadsheet</dc:title>
  <dc:description/>
  <dc:subject/>
  <cp:keywords/>
  <cp:category/>
</cp:coreProperties>
</file>