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<sst xmlns="http://schemas.openxmlformats.org/spreadsheetml/2006/main" uniqueCount="37">
  <si>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</si>
  <si>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</si>
  <si>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</si>
  <si>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Tablice suchościeralne magnetyczne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</si>
  <si>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</si>
  <si>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</si>
  <si>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</si>
  <si>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</si>
  <si>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</si>
  <si>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</si>
  <si>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</si>
  <si>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</si>
  <si>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</si>
  <si>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</si>
  <si>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</si>
  <si>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</si>
  <si>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</si>
  <si>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</si>
  <si>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</si>
  <si>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</si>
  <si>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</si>
  <si>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</si>
  <si>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</si>
  <si>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</si>
  <si>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Tablica 40/60 cm</t>
  </si>
  <si>
    <t>Umożliwia pisanie markerami suchościeralnymi lub kredowymi oraz przyczepianie rysunków, plakatów i ogłoszeń za pomocą magnesów. wykonana jest ze stali malowanej wielowarstwowo na kolor biały zapewniając jednolity, jasny kolor i podwyższoną odporność na ścieranie  Metalowy, lakierowany front scalony z grubą płytą pilśniową za pomocą kleju. RAMA wykonana z anodowanego aluminium
Akcesoria dołaczone do tablicy 
4 wkręty, 4 kołki rozporowe,
marker suchościeralny z gąbką i magnesem w czarnym kolorze,
aluminiowa półka plastikowe zaślepki na narożniki,
instrukcja montażu.</t>
  </si>
  <si>
    <t>szt.</t>
  </si>
  <si>
    <t>23%</t>
  </si>
  <si>
    <t>PLN</t>
  </si>
  <si>
    <t>Tablica 30/50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</si>
  <si>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</si>
  <si>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</si>
  <si>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</si>
  <si>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</si>
  <si>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</si>
  <si>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</si>
  <si>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4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Godziny dostawy towaru: od 7.30 do 14.30.&lt;/p&gt;&lt;p&gt;9. Dostawca, który niejednokrotnie nie wywiązał się z oferty (terminowość dostaw, zgodność faktury z zamówieniem itp.) nie będzie brany pod uwagę w postępowaniu.&lt;/p&gt;&lt;p&gt;10.&amp;nbsp;&lt;span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</si>
</sst>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1112950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3632202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3632203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3632204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3632205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1975230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1975231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2026-03-28T22:20:55+01:00</dcterms:created>
  <dcterms:modified xsi:type="dcterms:W3CDTF">2026-03-28T22:20:55+01:00</dcterms:modified>
  <dc:title>Untitled Spreadsheet</dc:title>
  <dc:description/>
  <dc:subject/>
  <cp:keywords/>
  <cp:category/>
</cp:coreProperties>
</file>