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<sst xmlns="http://schemas.openxmlformats.org/spreadsheetml/2006/main" uniqueCount="40">
  <si>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</si>
  <si>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</si>
  <si>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</si>
  <si>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opon letnich do pojazdu marki Renault Koleos.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</si>
  <si>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</si>
  <si>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</si>
  <si>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</si>
  <si>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</si>
  <si>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</si>
  <si>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</si>
  <si>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</si>
  <si>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</si>
  <si>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</si>
  <si>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</si>
  <si>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</si>
  <si>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</si>
  <si>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</si>
  <si>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Miejsce dostawy</t>
  </si>
  <si>
    <t>Magazyn BWiO S.A., 59-920 Bogatynia, ul. Żołnierzy II AWP 20, woj. dolnośląskie 
https://maps.app.goo.gl/5wtDf8gUEnUorPgv9
Dostawa w godzinach: 8:00-14:00
Proszę potwierdzić wpisując "Akceptuję"</t>
  </si>
  <si>
    <t>Termin zwiazania z ofertą</t>
  </si>
  <si>
    <t>10 dni licząc od dnia zakończenia składania ofert. Proszę potwierdzić wpisując 
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</si>
  <si>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</si>
  <si>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</si>
  <si>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</si>
  <si>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</si>
  <si>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</si>
  <si>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</si>
  <si>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</si>
  <si>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Opony Goodride letnie</t>
  </si>
  <si>
    <t>Opony letnie do pojazdu marki Renault Koleos, rozmiar:225/60 R 17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</si>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</sst>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1112874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3631918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3631920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3631921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3631922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3631923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3631924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1975132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2026-03-20T09:14:00+01:00</dcterms:created>
  <dcterms:modified xsi:type="dcterms:W3CDTF">2026-03-20T09:14:00+01:00</dcterms:modified>
  <dc:title>Untitled Spreadsheet</dc:title>
  <dc:description/>
  <dc:subject/>
  <cp:keywords/>
  <cp:category/>
</cp:coreProperties>
</file>