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<sst xmlns="http://schemas.openxmlformats.org/spreadsheetml/2006/main" uniqueCount="36">
  <si>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</si>
  <si>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</si>
  <si>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</si>
  <si>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„Oczyszczanie chodnika przy drodze powiatowej nr 3050P na odcinku Budzisław Kościelny – Budzisław Górny”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</si>
  <si>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</si>
  <si>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</si>
  <si>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</si>
  <si>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</si>
  <si>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</si>
  <si>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</si>
  <si>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</si>
  <si>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</si>
  <si>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</si>
  <si>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</si>
  <si>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20.06.2025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</si>
  <si>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</si>
  <si>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</si>
  <si>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</si>
  <si>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</si>
  <si>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</si>
  <si>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</si>
  <si>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</si>
  <si>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„Oczyszczanie chodnika przy drodze powiatowej nr 3050P na odcinku Budzisław Kościelny – Budzisław Górny”</t>
  </si>
  <si>
    <t xml:space="preserve">Przedmiot zamówienia  obejmuje  usługę utrzymania czystości w zakresie oczyszczania jezdni przy krawężniku oraz oczyszczania powierzchni chodnika w szczególności:
- oczyszczanie nawierzchni jezdni, chodnika i ścieku przykrawężnikowego z wszelkich nagromadzonych zanieczyszczeń (w tym piasku i chwastów), 
- trwałe usunięcie przerostów traw i chwastów z powierzchni chodnika i ścieku przykrawężnikowego na całej jej szerokości. 
Prace związane z oczyszczaniem chodnika  (prawa i lewa strona drogi) należy wykonać wzdłuż drogi powiatowej nr 3050P relacji Budzisław Kościelny – Budzisław Górny na długości 1,870 km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</si>
  <si>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</si>
  <si>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</si>
  <si>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</si>
  <si>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</si>
  <si>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</si>
  <si>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</si>
  <si>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</si>
  <si>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</si>
  <si>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</si>
  <si>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Załącznik nr 1 - formularz ofertowy.docx</t>
  </si>
  <si>
    <t>Załącznik nr 3 -projekt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</si>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</sst>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83193b876fd2350915d723ce653d1b.docx" TargetMode="External"/><Relationship Id="rId_hyperlink_2" Type="http://schemas.openxmlformats.org/officeDocument/2006/relationships/hyperlink" Target="https://platformazakupowa.pl/file/get_new/6b704ba3e3826988153a47938a9b11b2.docx" TargetMode="External"/><Relationship Id="rId_hyperlink_3" Type="http://schemas.openxmlformats.org/officeDocument/2006/relationships/hyperlink" Target="https://platformazakupowa.pl/file/get_new/2841befef7e5e6ae35bb662da43a7d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3630945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1974706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1112586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1112586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1112586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2026-04-01T05:51:14+02:00</dcterms:created>
  <dcterms:modified xsi:type="dcterms:W3CDTF">2026-04-01T05:51:14+02:00</dcterms:modified>
  <dc:title>Untitled Spreadsheet</dc:title>
  <dc:description/>
  <dc:subject/>
  <cp:keywords/>
  <cp:category/>
</cp:coreProperties>
</file>