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<sst xmlns="http://schemas.openxmlformats.org/spreadsheetml/2006/main" uniqueCount="33">
  <si>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</si>
  <si>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</si>
  <si>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</si>
  <si>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Przegląd przewodów kominowych: wentylacyjnych, dymowych, spalinowych w obiektach administrowanych przez KWP w Poznaniu na terenie województwa wielkopolskiego.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</si>
  <si>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</si>
  <si>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</si>
  <si>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</si>
  <si>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</si>
  <si>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</si>
  <si>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</si>
  <si>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</si>
  <si>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</si>
  <si>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</si>
  <si>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</si>
  <si>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</si>
  <si>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</si>
  <si>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</si>
  <si>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</si>
  <si>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</si>
  <si>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</si>
  <si>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</si>
  <si>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</si>
  <si>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</si>
  <si>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</si>
  <si>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</si>
  <si>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</si>
  <si>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</si>
  <si>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</si>
  <si>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</si>
  <si>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</si>
  <si>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</si>
  <si>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KOMINY 2024.xlsx</t>
  </si>
  <si>
    <t>&lt;p&gt;&lt;span id="docs-internal-guid-039d93c1-7fff-c6ca-8953-6f12cee6c1da"&gt;&lt;/span&gt;&lt;/p&gt;&lt;br&gt;&lt;p style="text-align:justify;text-indent:35.4pt"&gt;Wydział Inwestycji i Remontów
Komendy Wojewódzkiej Policji w Poznaniu zwraca się z prośbą o przedstawienie
oferty cenowej na wykonanie usług w zakresie kontroli okresowej przewodów
kominowych (dymowych, spalinowych i wentylacyjnych) wynikającej z art. 62 ust.
1 pkt. 1c Ustawy z dnia 7 lipca 1994 roku Prawo budowlane oraz czyszczenia
przewodów kominowych (dymowych, spalinowych i wentylacyjnych) wynikającego z §
34 Rozporządzenia Ministra Spraw Wewnętrznych i Administracji z dnia 7 czerwca
2010 roku w sprawie ochrony przeciwpożarowej budynków, innych obiektów
budowlanych i terenów w obiektach administrowanych przez KWP w Poznaniu na
terenie województwa wielkopolskiego. &lt;/p&gt;&lt;p class="MsoNormal" style="text-align:justify;line-height:150%"&gt;&lt;strong&gt;Harmonogram
prac:&lt;/strong&gt; &lt;/p&gt;&lt;ul style="margin-top:0cm" type="disc"&gt;
 &lt;li class="MsoNormal" style="text-align:justify;line-height:150%;mso-list:l0 level1 lfo1"&gt;kontrola
     okresowa przewodów kominowych (dymowych, spalinowych i wentylacyjnych) do
     dnia 10 grudnia 2025 roku &lt;/li&gt;
 &lt;li class="MsoNormal" style="text-align:justify;line-height:150%;mso-list:l0 level1 lfo1"&gt;czyszczenie
     przewodów dymowych – w terminie 02.11.2025 do 10.12.2025 r., do końca marca, czerwca, września
     2026 r.&lt;/li&gt;
 &lt;li class="MsoNormal" style="text-align:justify;line-height:150%;mso-list:l0 level1 lfo1"&gt;czyszczenie
     przewodów spalinowych – w terminie 02.11.2025 do 10.12.2025 r., do końca czerwca 2026 r.,&lt;/li&gt;
 &lt;li class="MsoNormal" style="text-align:justify;line-height:150%;mso-list:l0 level1 lfo1"&gt;czyszczenie
     przewodów wentylacyjnych – w terminie 02.11.2025 do 10.12.2025 r. &lt;/li&gt;
&lt;/ul&gt;&lt;p style="text-align:justify"&gt;&lt;strong&gt;Wykonawca zobowiązany jest do
sporządzenia protokołów z wykonanych czynności zgodnie z zapisami art. 62a ust.
5 i 6 Ustawy z dnia 7 lipca 1994 roku Prawo budowlane z wykorzystaniem systemu
teleinformatycznego obsługującego Centralną Ewidencję Emisyjności Budynków &lt;span style="color:red"&gt;oraz przekazać zamawiającemu indywidualny numer protokołu
umożliwiający wgląd do jego zapisów. &lt;/span&gt;&lt;/strong&gt;&lt;span style="color:red"&gt;&lt;o:p&gt;&lt;/o:p&gt;&lt;/span&gt;&lt;/p&gt;&lt;p style="text-align:justify"&gt;&lt;strong&gt;Wykonawca ma obowiązek dostarczyć protokoły z przeglądów z poszczególnych obiektów w wersji papierowej dołączyć do faktury za wykonaną usługę.&lt;/strong&gt;&lt;/p&gt;&lt;p style="text-align:justify"&gt;&lt;strong&gt;&lt;br&gt;&lt;/strong&gt;&lt;/p&gt;&lt;p style="text-align:justify"&gt;&lt;strong&gt;Wymagane dokumenty: &lt;/strong&gt;&lt;/p&gt;&lt;p style="text-align:justify"&gt;-&amp;nbsp; Dyplom Mistrzowski- Mistrz w zawodzie
Kominiarz&amp;nbsp; zgodnie z art. 62 ust. 6 pkt 1 ustawy Prawo budowlane oraz jedna osoba posiadajaca kwalifikacje czeladnika kominiarskiego. Ooby te muszą byc zatrudnione na umowę o pracę przez cały okres realizacji zlecenia.&lt;/p&gt;&lt;p&gt;
&lt;/p&gt;&lt;p style="text-align:justify"&gt;-&amp;nbsp; Aktualne badania do pracy na
wysokościach&amp;nbsp; powyżej 10 m &lt;br&gt;&lt;/p&gt;&lt;p style="text-align:justify"&gt;- Wykonawca jest zobowiązany do posiadania ubezpieczenia odpowiedzialności cywilnej w zakresie prowadzonej działalności, obejmująca również odpowiedzialność ubezpieczonego za szkody spowodowane przez niewykonanie lub nienależyte wykonanie zamówienia w okresie ubezpieczenia o wysokości sumy ubezpieczenia nie mniejszej niż kwota złożonej oferty. Powyższe&amp;nbsp; ubezpieczenie musi być ważne przez cały okres realizacji zlecenia.&lt;/p&gt;&lt;p style="text-align:justify"&gt;- przedstawić referencje dotyczące wykonania w ciągu ostatnich trzech lat usług z zakresu przeglądów przewodów kominowych opiewające na kwotę co najmniej 150 000 zł.&lt;/p&gt;&lt;p style="text-align:justify"&gt;&lt;strong&gt;W przypadku braku załączenia wyżej wymaganych dokumentów oferta nie będzie brana pod uwagę.&lt;/strong&gt;&lt;/p&gt;&lt;p style="text-align:justify"&gt;&lt;br&gt;&lt;/p&gt;&lt;p style="text-align:justify"&gt;&lt;br&gt;&lt;/p&gt;&lt;p&gt;&lt;strong&gt;Wykaz jednostek podlegających przeglądowi z podziałem na powiaty znajduje się w załączniku. Przeglądy należy wykonać we wszystkich obiektach (np. biurowych, magazynowych, warsztatowych itp.) pod wskazanymi adresami.&lt;/strong&gt;&lt;br&gt;&lt;/p&gt;&lt;p&gt;&lt;strong&gt;Wymagania Wystawiającego:&lt;/strong&gt;&lt;/p&gt;&lt;ul&gt;&lt;li&gt;Zamówienia
 realizowane przez KWP w Poznaniu za     pośrednictwem Internetowej 
Platformy Zakupowej odbywają się wyłącznie przy     wykorzystaniu strony
 internetowej &lt;a href="http://www.platformazakupowa.pl."&gt;www.platformazakupowa.pl.&lt;/a&gt; &lt;br&gt;&lt;/li&gt;&lt;li&gt;KWP w Poznaniu nie rozpatruje ofert składanych w     inny sposób niż za pośrednictwem Platformy Zakupowej.&lt;/li&gt;&lt;li&gt;O ile nie wskazano inaczej, oferty składa się w     cenie brutto.&lt;br&gt;&lt;/li&gt;&lt;li&gt;Termin     realizacji zamówienia zgodnie z harmonogramem prac &lt;br&gt;&lt;/li&gt;&lt;li&gt;Wykonawca zobowiązany jest do przedstawienia     dokumentów zawartych w treści ogłoszenia. &lt;br&gt;&lt;/li&gt;&lt;li&gt;Wszelkie koszty związane z realizacją zamówienia w     tym koszt transportu leżą po stronie wykonawcy. &lt;br&gt;&lt;/li&gt;&lt;li&gt;Płatność
 – przelew z odroczonym terminem płatności     do 30 dni od 
&amp;nbsp;dostarczenia faktury wraz z protokołami pod wskazany przez Zamawiającego adres po 
wykonaniu &amp;nbsp;usługi, .&lt;strong&gt;Płatność zostanie dokonana w 4 transzach po zakończeniu każdego etapu zgodnie z załączonym 
harmonogramem prac kominiarskich. &lt;br&gt;&lt;/strong&gt;&lt;/li&gt;&lt;li&gt;Do każdego protokołu winien być załączony rysunek kanałów i przewodów kominowych danego budynku.&lt;br&gt;&lt;/li&gt;&lt;li&gt;Podstawę rozliczenia robót będzie stanowił zatwierdzony przez Zamawiającego protokół odbioru robót. &lt;br&gt;&lt;/li&gt;&lt;li&gt;Przeprowadzone postępowanie nie musi zakończyć się     wyborem dostawcy &lt;br&gt;&lt;/li&gt;&lt;li&gt;Zastrzegamy sobie prawo do częściowego realizowania     zamówienia &lt;br&gt;&lt;/li&gt;&lt;li&gt;Kryterium oceny najniższa cena, termin wykonania,     wcześniejsza terminowa realizacja tego typu zleceń &lt;br&gt;&lt;/li&gt;&lt;li&gt;Dostawca,
 który &amp;nbsp;nie wywiązał się w innych postępowaniach     i zleconych 
pracach/ usługach &amp;nbsp;przez     KWP w Poznaniu w zakresie (terminowość 
dostaw, zgodność faktury z zamówieniem itp. nie będzie brany     pod 
uwagę&amp;nbsp; w postępowaniu &lt;br&gt;&lt;/li&gt;&lt;li&gt;Do zamówienia nie ma zastosowanie art.8 Ustawy     Prawo Zamówień Publicznych. 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</si>
</sst>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cc7145909769596d05f64f729a45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3630583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3630585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1974584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1112483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2026-01-23T14:23:21+01:00</dcterms:created>
  <dcterms:modified xsi:type="dcterms:W3CDTF">2026-01-23T14:23:21+01:00</dcterms:modified>
  <dc:title>Untitled Spreadsheet</dc:title>
  <dc:description/>
  <dc:subject/>
  <cp:keywords/>
  <cp:category/>
</cp:coreProperties>
</file>