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<sst xmlns="http://schemas.openxmlformats.org/spreadsheetml/2006/main" uniqueCount="41">
  <si>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</si>
  <si>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</si>
  <si>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</si>
  <si>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„Uprawnienia SEP G1, G2, G3 eksploatacja i dozór"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</si>
  <si>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</si>
  <si>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</si>
  <si>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</si>
  <si>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</si>
  <si>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</si>
  <si>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</si>
  <si>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</si>
  <si>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</si>
  <si>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</si>
  <si>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</si>
  <si>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30 czerwca br.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</si>
  <si>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</si>
  <si>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</si>
  <si>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</si>
  <si>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</si>
  <si>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</si>
  <si>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</si>
  <si>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</si>
  <si>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</si>
  <si>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</si>
  <si>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</si>
  <si>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</si>
  <si>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„Uprawnienia SEP G1, G2, G3 eksploatacja i dozór"</t>
  </si>
  <si>
    <t>Szkolenie „Uprawnienia SEP G1, G2, G3 eksploatacja i dozór" wraz z egzaminem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</si>
  <si>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</si>
  <si>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</si>
  <si>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</si>
  <si>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</si>
  <si>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</si>
  <si>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</si>
  <si>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</si>
  <si>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</si>
  <si>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</si>
  <si>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</si>
  <si>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</si>
  <si>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</si>
  <si>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style="line-height:normal"&gt;Powiatowy Urząd Pracy w Radomiu
zaprasza do złożenia oferty na przeprowadzenie szkolenia o tematyce „&lt;strong&gt;Uprawnienia SEP G1, G2, G3 eksploatacja i
dozór&lt;/strong&gt;” dla jednej osoby uprawnionej zarejestrowanej w Powiatowym Urzędzie
Pracy w Radomiu. Postępowanie prowadzone jest na podstawie regulaminu
wewnętrznego „Regulamin organizacji szkoleń dla osób bezrobotnych i innych uprawnionych osób zarejestrowanych&amp;nbsp; w
Powiatowym Urzędzie Pracy w Radomiu” z pominięciem ustawy Prawo Zamówień
Publicznych na podstawie art. 2 ust 1 pkt. 1.&lt;span style="font-size:11.0pt;mso-bidi-font-family:
Calibri;color:red"&gt;&lt;o:p&gt;&lt;/o:p&gt;&lt;/span&gt;&lt;/p&gt;&lt;p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</si>
</sst>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9173a2c7ed05c851245571ee4feaba.docx" TargetMode="External"/><Relationship Id="rId_hyperlink_2" Type="http://schemas.openxmlformats.org/officeDocument/2006/relationships/hyperlink" Target="https://platformazakupowa.pl/file/get_new/73f3e35c87ffd27add384b84d339b16f.docx" TargetMode="External"/><Relationship Id="rId_hyperlink_3" Type="http://schemas.openxmlformats.org/officeDocument/2006/relationships/hyperlink" Target="https://platformazakupowa.pl/file/get_new/588c17ef60464afa19456eb421a5c689.rtf" TargetMode="External"/><Relationship Id="rId_hyperlink_4" Type="http://schemas.openxmlformats.org/officeDocument/2006/relationships/hyperlink" Target="https://platformazakupowa.pl/file/get_new/6daf3c8faf4973e6073e1d6d377eec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3630408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3630447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1974536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1112429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1112429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1112429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1112429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2026-01-25T07:19:08+01:00</dcterms:created>
  <dcterms:modified xsi:type="dcterms:W3CDTF">2026-01-25T07:19:08+01:00</dcterms:modified>
  <dc:title>Untitled Spreadsheet</dc:title>
  <dc:description/>
  <dc:subject/>
  <cp:keywords/>
  <cp:category/>
</cp:coreProperties>
</file>