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<sst xmlns="http://schemas.openxmlformats.org/spreadsheetml/2006/main" uniqueCount="32">
  <si>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</si>
  <si>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</si>
  <si>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</si>
  <si>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Dron DJI Mavic 3 Enterprise w klasie C1 (ze zmniejszoną baterią) + moduł RTK + dodatkowe baterie 6 szt. + hub do ładowania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</si>
  <si>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</si>
  <si>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</si>
  <si>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</si>
  <si>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</si>
  <si>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</si>
  <si>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</si>
  <si>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</si>
  <si>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Koszty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</si>
  <si>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</si>
  <si>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</si>
  <si>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</si>
  <si>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</si>
  <si>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</si>
  <si>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</si>
  <si>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</si>
  <si>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</si>
  <si>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Dron DJI Mavic 3 Enterprise w klasie C1</t>
  </si>
  <si>
    <t xml:space="preserve">Dron DJI Mavic 3 Enterprise w klasie C1 (ze zmniejszoną baterią) oraz modułem RTK
Dodatkowe baterie szt. 6 wraz z Hubem do ładowania.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</si>
  <si>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</si>
  <si>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</si>
  <si>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</si>
  <si>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</si>
  <si>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</si>
  <si>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</si>
  <si>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</si>
  <si>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</si>
  <si>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</si>
  <si>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Duna Polska S.A. informujemy o nowym postępowaniu. Postępowanie to prowadzone celem uzyskania ofert na:&lt;/span&gt;&lt;/p&gt;&lt;p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data-teams="true"&gt;Dron DJI Mavic 3 Enterprise w klasie C1 (ze zmniejszoną baterią) oraz modułem RTK&lt;/span&gt;&lt;/span&gt;&lt;/p&gt;&lt;p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data-teams="true"&gt;Dodatkowe baterie szt. 6 wraz z Hubem do ładowania. 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</si>
</sst>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1112346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3630069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3630079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1974470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2026-05-06T07:09:00+02:00</dcterms:created>
  <dcterms:modified xsi:type="dcterms:W3CDTF">2026-05-06T07:09:00+02:00</dcterms:modified>
  <dc:title>Untitled Spreadsheet</dc:title>
  <dc:description/>
  <dc:subject/>
  <cp:keywords/>
  <cp:category/>
</cp:coreProperties>
</file>