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<sst xmlns="http://schemas.openxmlformats.org/spreadsheetml/2006/main" uniqueCount="36">
  <si>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</si>
  <si>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</si>
  <si>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</si>
  <si>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Stopa teflonowa do żelazka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</si>
  <si>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</si>
  <si>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</si>
  <si>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</si>
  <si>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</si>
  <si>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</si>
  <si>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</si>
  <si>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</si>
  <si>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</si>
  <si>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</si>
  <si>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</si>
  <si>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</si>
  <si>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</si>
  <si>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</si>
  <si>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</si>
  <si>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</si>
  <si>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</si>
  <si>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</si>
  <si>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</si>
  <si>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</si>
  <si>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</si>
  <si>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Stopa teflonowa do żelazka</t>
  </si>
  <si>
    <t>Stopa teflonowa do żelazka do profesjonalnego stołu do parowania z funkcją odsysania z wbudową wytwornicą pary SIDI VENUS
Zasilanie: 400V/3/50Hz
Moc wentylatora (kW): 0,6
Moc żelazka (kW): 0,8
Moc grzałek blatu (kW): 1
Pojemność kotła (L): 5
Moc grzałek kotła (kW): 3,3
Certyfikaty:CE
Szerokość (mm): 1400
Głębokość (mm): 450
Wysokość (mm): 930÷750
Ciężar (kg): 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</si>
  <si>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</si>
  <si>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</si>
  <si>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</si>
  <si>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</si>
  <si>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</si>
  <si>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</si>
  <si>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</si>
  <si>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</si>
  <si>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</si>
  <si>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477255381&lt;/span&gt;&lt;/p&gt;&lt;p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</si>
</sst>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3ac135651ea97386985f64f986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1974143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1112160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2026-03-02T03:51:42+01:00</dcterms:created>
  <dcterms:modified xsi:type="dcterms:W3CDTF">2026-03-02T03:51:42+01:00</dcterms:modified>
  <dc:title>Untitled Spreadsheet</dc:title>
  <dc:description/>
  <dc:subject/>
  <cp:keywords/>
  <cp:category/>
</cp:coreProperties>
</file>