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<sst xmlns="http://schemas.openxmlformats.org/spreadsheetml/2006/main" uniqueCount="40">
  <si>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</si>
  <si>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</si>
  <si>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</si>
  <si>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Przeprowadzenie warsztatów z zakresu profilaktyki uzależnień od substancji psychoaktywnych i uzależnień behawioralnych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</si>
  <si>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</si>
  <si>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</si>
  <si>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</si>
  <si>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</si>
  <si>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</si>
  <si>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</si>
  <si>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</si>
  <si>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</si>
  <si>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</si>
  <si>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</si>
  <si>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14 listopada 2025 r. od otrzymania zamówienia. Proszę potwierdzić wpisując "Akceptuję"</t>
  </si>
  <si>
    <t>Dodatkowe koszty</t>
  </si>
  <si>
    <t>Wszelkie dodatkowe koszty, w tym koszty dojazdu, materiałów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</si>
  <si>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</si>
  <si>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</si>
  <si>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</si>
  <si>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</si>
  <si>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</si>
  <si>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</si>
  <si>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</si>
  <si>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warsztatów z zakresu profilaktyki uzależnień od substancji psychoaktywnych i uzależnień behawioralnych</t>
  </si>
  <si>
    <t>zgodnie z zapytaniem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</si>
  <si>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</si>
  <si>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</si>
  <si>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</si>
  <si>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</si>
  <si>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</si>
  <si>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</si>
  <si>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</si>
  <si>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</si>
  <si>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</si>
  <si>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wzór umowy.doc</t>
  </si>
  <si>
    <t>Załącznik nr 3 - Oświadczenie Wykonawcy.docx</t>
  </si>
  <si>
    <t>Załącznik nr 4 - Oświadczenie Wykonawcy.docx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</si>
  <si>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</si>
  <si>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pre-wrap;"&gt;Ofertę należy złożyć w następujący sposób:&lt;/span&gt;&lt;/p&gt;&lt;p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uzupełnić i wydrukować ć formularz ofertowy wykonawcy, zeskanować i załączyć na platformę zakupową&lt;/span&gt;&lt;/p&gt;&lt;p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uzupełnić i wydrukować  Oświadczenia - załącznik nr 3 i załącznik nr 4, zeskanować i załączyć na platformę zakupową.&lt;/span&gt;&lt;/p&gt;&lt;p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12 6524 386 Anna Wilk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</si>
</sst>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a22be7bf923e45c00cd98c6cad1215.doc" TargetMode="External"/><Relationship Id="rId_hyperlink_2" Type="http://schemas.openxmlformats.org/officeDocument/2006/relationships/hyperlink" Target="https://platformazakupowa.pl/file/get_new/7962a75a2fbeeadfea3d8e0a143b798b.doc" TargetMode="External"/><Relationship Id="rId_hyperlink_3" Type="http://schemas.openxmlformats.org/officeDocument/2006/relationships/hyperlink" Target="https://platformazakupowa.pl/file/get_new/3b93fd4a7d5e3a7085a1fb9fa5e7d514.docx" TargetMode="External"/><Relationship Id="rId_hyperlink_4" Type="http://schemas.openxmlformats.org/officeDocument/2006/relationships/hyperlink" Target="https://platformazakupowa.pl/file/get_new/cafcf0313ad474a4e80e5e92b3db0d48.docx" TargetMode="External"/><Relationship Id="rId_hyperlink_5" Type="http://schemas.openxmlformats.org/officeDocument/2006/relationships/hyperlink" Target="https://platformazakupowa.pl/file/get_new/5a7fc5735639cc128836a3002a2892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3629374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3629376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3629377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3629378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1974132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1112145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1112145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1112145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1112145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1112145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2026-02-21T16:00:28+01:00</dcterms:created>
  <dcterms:modified xsi:type="dcterms:W3CDTF">2026-02-21T16:00:28+01:00</dcterms:modified>
  <dc:title>Untitled Spreadsheet</dc:title>
  <dc:description/>
  <dc:subject/>
  <cp:keywords/>
  <cp:category/>
</cp:coreProperties>
</file>