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<sst xmlns="http://schemas.openxmlformats.org/spreadsheetml/2006/main" uniqueCount="37">
  <si>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</si>
  <si>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</si>
  <si>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</si>
  <si>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Aktualizacja oznaczenia użytku gruntowego dla nieruchomości położonej w Starachowicach przy ul. Wiązowej, dz. 298, obr. 02.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</si>
  <si>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</si>
  <si>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</si>
  <si>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</si>
  <si>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</si>
  <si>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</si>
  <si>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</si>
  <si>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</si>
  <si>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</si>
  <si>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</si>
  <si>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</si>
  <si>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</si>
  <si>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</si>
  <si>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</si>
  <si>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</si>
  <si>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o podanie nr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</si>
  <si>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</si>
  <si>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</si>
  <si>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</si>
  <si>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</si>
  <si>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</si>
  <si>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</si>
  <si>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</si>
  <si>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wykaz zmian danych ewidencyjnych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</si>
  <si>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</si>
  <si>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</si>
  <si>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</si>
  <si>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</si>
  <si>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</si>
  <si>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</si>
  <si>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</si>
  <si>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</si>
  <si>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zmiana użytku - wzór.pdf</t>
  </si>
  <si>
    <t>&lt;p&gt;&lt;span id="docs-internal-guid-039d93c1-7fff-c6ca-8953-6f12cee6c1da"&gt;&lt;/span&gt;&lt;/p&gt;&lt;p align="RIGHT" style="margin-bottom: 0cm; line-height: 100%"&gt;&lt;br&gt;&lt;/p&gt;&lt;p align="RIGHT" style="margin-bottom: 0cm; line-height: 100%"&gt; 
&lt;/p&gt;&lt;p align="JUSTIFY" style="margin-bottom: 0.1cm; line-height: 100%"&gt;&lt;span lang="pl-PL"&gt;Referat
Geodezji i Zarządzania Nieruchomościami Urzędu Miejskiego zaprasza
uprawnionych geodetów do złożenia oferty na &lt;/span&gt;&lt;span lang="pl-PL"&gt;wykonanie
pracy ge&lt;/span&gt;&lt;span lang="pl-PL"&gt;odezyjnej
dotyczącej &lt;/span&gt;&lt;span lang="pl-PL"&gt;sporządzenia
aktualizacji oznaczenia &lt;/span&gt;&lt;span lang="pl-PL"&gt;użytku
gruntowego, poprzez zmianę z obecnego użytku „dr” na istniejące
na gruncie&lt;/span&gt;&lt;span lang="pl-PL"&gt;
oraz wykonanie &lt;/span&gt;&lt;span lang="pl-PL"&gt;wykazu
zmian danych ewidencyjnych do celów aktualizacji operatu ewidencji
gruntów i budynków dla &lt;/span&gt;&lt;span lang="pl-PL"&gt;nieruchomości
gruntowej, będącej własnością Gminy Starachowice, położonej
przy &lt;/span&gt;&lt;span lang="pl-PL"&gt;ul.
Wiązowej (obręb 0002) oznaczonej jako działka nr 298. &lt;/span&gt;
&lt;/p&gt;&lt;p align="JUSTIFY" style="margin-bottom: 0cm; line-height: 100%;"&gt;
I
TERMIN WYKONANIA PRACY&lt;/p&gt;&lt;p align="JUSTIFY" style="margin-bottom: 0cm; line-height: 100%;"&gt;
&lt;br&gt;
&lt;/p&gt;&lt;p lang="pl-PL" align="JUSTIFY" style="margin-bottom: 0cm; line-height: 100%;"&gt;
&lt;span style="background-image: initial; background-position: initial; background-size: initial; background-repeat: initial; background-attachment: initial; background-origin: initial; background-clip: initial;"&gt;w
całości w terminie 60 dni od daty podpisania przez niego umowy&lt;/span&gt;&lt;/p&gt;&lt;p align="JUSTIFY" style="margin-bottom: 0cm; line-height: 100%;"&gt;
&lt;br&gt;
&lt;/p&gt;&lt;p align="JUSTIFY" style="margin-bottom: 0cm; line-height: 100%;"&gt;
II
KRYTERIUM OCENY OFERTY 
&lt;/p&gt;&lt;p align="JUSTIFY" style="margin-bottom: 0cm; line-height: 100%;"&gt;
CENA&lt;/p&gt;&lt;p align="JUSTIFY" style="margin-bottom: 0cm; line-height: 100%"&gt;&lt;br&gt;
&lt;/p&gt;&lt;p align="JUSTIFY" style="margin-bottom: 0cm; line-height: 100%"&gt;III
MIEJSCE SKŁADANIA OFERT&lt;/p&gt;&lt;p align="JUSTIFY" style="line-height: 100%;"&gt;&lt;span style="font-size: 11pt;"&gt;Ofertę
należy złożyć poprzez przesłanie wypełnionego formularza na
platformie zakupowej „Open Nexus”.&lt;/span&gt; 
&lt;/p&gt;&lt;p align="JUSTIFY" style="margin-bottom: 0cm; line-height: 100%;"&gt;
&lt;br&gt;
&lt;/p&gt;&lt;p align="JUSTIFY" style="margin-bottom: 0cm; line-height: 100%;"&gt;
Szczegółowych
informacji udziela Referat Geodezji i Zarządzania Nieruchomościami
Urzędu Miejskiego w Starachowicach, pokój nr
104, tel. 41 322 11 05.&lt;/p&gt;&lt;p align="JUSTIFY" style="margin-bottom: 0cm; line-height: 100%;"&gt;
&lt;br&gt;
&lt;/p&gt;&lt;p align="JUSTIFY" style="margin-bottom: 0cm; line-height: 100%;"&gt;
Zastrzegamy,
że postępowanie może zakończyć się brakiem wyboru oferty w
przypadku przekroczenia szacowanych środków.&lt;/p&gt;&lt;p align="JUSTIFY" style="margin-bottom: 0cm; line-height: 100%"&gt;&lt;br&gt;
&lt;/p&gt;&lt;p style="margin-bottom: 0cm; line-height: 100%;"&gt;
W
przypadku pytań:&lt;/p&gt;&lt;p align="JUSTIFY" style="margin-bottom: 0cm; line-height: 100%;"&gt;
-
merytorycznych, proszę o kontakt poprzez przycisk w prawym dolnym
rogu formularza "Wyślij wiadomość" lub pod nr tel.  41
322 11 05.&lt;/p&gt;&lt;p align="JUSTIFY" style="margin-bottom: 0cm; line-height: 100%;"&gt;
&lt;span style="background-image: initial; background-position: initial; background-size: initial; background-repeat: initial; background-attachment: initial; background-origin: initial; background-clip: initial;"&gt;-
związanych z obsługą platformy, proszę o kontakt z Centrum
Wsparcia Klienta platformy zakupowej Open Nexus czynnym od
poniedziałku do piątku w dni robocze, w godzinach &lt;/span&gt;&lt;span style="background-image: initial; background-position: initial; background-size: initial; background-repeat: initial; background-attachment: initial; background-origin: initial; background-clip: initial;"&gt;od
8:00 do 17:00.&lt;/span&gt;&lt;/p&gt;&lt;p dir="ltr" style="line-height:1.38;margin-top:0pt;margin-bottom:0pt;"&gt;
&lt;/p&gt;&lt;ul&gt;
	&lt;li&gt;&lt;p align="JUSTIFY" style="margin-bottom: 0cm; line-height: 100%;"&gt;
	tel.
	22 101 02 02&lt;/p&gt;
	&lt;/li&gt;&lt;li&gt;&lt;p style="margin-bottom: 0cm; line-height: 100%;"&gt;
	e-mail:
	cwk@platformazakupowa.pl&lt;/p&gt;
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</si>
</sst>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6cbb0bad0e750d3859e10b145578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3628953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3628955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3628956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3628957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3629056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1974002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1112041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2025-12-31T09:24:35+01:00</dcterms:created>
  <dcterms:modified xsi:type="dcterms:W3CDTF">2025-12-31T09:24:35+01:00</dcterms:modified>
  <dc:title>Untitled Spreadsheet</dc:title>
  <dc:description/>
  <dc:subject/>
  <cp:keywords/>
  <cp:category/>
</cp:coreProperties>
</file>