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<sst xmlns="http://schemas.openxmlformats.org/spreadsheetml/2006/main" uniqueCount="37">
  <si>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</si>
  <si>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</si>
  <si>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</si>
  <si>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projektowo-kosztorysowej dla zadania pn.: "Budowa boiska do koszykówki oraz modernizacja boiska do siatkówki w Samociążku"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</si>
  <si>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</si>
  <si>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</si>
  <si>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</si>
  <si>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</si>
  <si>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</si>
  <si>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</si>
  <si>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</si>
  <si>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</si>
  <si>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</si>
  <si>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</si>
  <si>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</si>
  <si>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</si>
  <si>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</si>
  <si>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</si>
  <si>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</si>
  <si>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</si>
  <si>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</si>
  <si>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</si>
  <si>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</si>
  <si>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</si>
  <si>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</si>
  <si>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ofertowy.pdf</t>
  </si>
  <si>
    <t>Załącznik nr 2 - wykaz usług.docx</t>
  </si>
  <si>
    <t>Załącznik nr 2 - wykaz usług.pdf</t>
  </si>
  <si>
    <t>Załącznik nr 3 - ośw. warunki.docx</t>
  </si>
  <si>
    <t>Załącznik nr 3 - ośw. warunki.pdf</t>
  </si>
  <si>
    <t>Załącznik nr 4 - ośw. dot. braku podstaw do wykluczenia.pdf</t>
  </si>
  <si>
    <t>Załącznik nr 4 - ośw. dot. braku podstaw do wylkuczenia.docx</t>
  </si>
  <si>
    <t>Załącznik nr 5 Projekt umowy (Samociążek).pdf</t>
  </si>
  <si>
    <t>Załącznik nr 6 - Ochrona danych osobowych RODO.pdf</t>
  </si>
  <si>
    <t>Zapytanie ofertowe (Samociążek).pdf</t>
  </si>
  <si>
    <t>Załącznik nr 2 - wykaz usług (wersja edytowalna).docx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</si>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</sst>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c52832bc572260889e7ee9d97e0f13.pdf" TargetMode="External"/><Relationship Id="rId_hyperlink_2" Type="http://schemas.openxmlformats.org/officeDocument/2006/relationships/hyperlink" Target="https://platformazakupowa.pl/file/get_new/0df8b5ee535b39708ad9cddcfe57987e.docx" TargetMode="External"/><Relationship Id="rId_hyperlink_3" Type="http://schemas.openxmlformats.org/officeDocument/2006/relationships/hyperlink" Target="https://platformazakupowa.pl/file/get_new/b84ecbfa5c0565c8a3dc6e449546a2d4.pdf" TargetMode="External"/><Relationship Id="rId_hyperlink_4" Type="http://schemas.openxmlformats.org/officeDocument/2006/relationships/hyperlink" Target="https://platformazakupowa.pl/file/get_new/75738fae2912c3ef41cbf4223eb3d9b3.docx" TargetMode="External"/><Relationship Id="rId_hyperlink_5" Type="http://schemas.openxmlformats.org/officeDocument/2006/relationships/hyperlink" Target="https://platformazakupowa.pl/file/get_new/314cb8150b803fa9610794b96e77b348.pdf" TargetMode="External"/><Relationship Id="rId_hyperlink_6" Type="http://schemas.openxmlformats.org/officeDocument/2006/relationships/hyperlink" Target="https://platformazakupowa.pl/file/get_new/fe4d8b78d20201756dea66161c725573.pdf" TargetMode="External"/><Relationship Id="rId_hyperlink_7" Type="http://schemas.openxmlformats.org/officeDocument/2006/relationships/hyperlink" Target="https://platformazakupowa.pl/file/get_new/27d86b4185c9ffd1cea9e9de14893db2.docx" TargetMode="External"/><Relationship Id="rId_hyperlink_8" Type="http://schemas.openxmlformats.org/officeDocument/2006/relationships/hyperlink" Target="https://platformazakupowa.pl/file/get_new/4ec7eb9f16742dd022fb263e564ff1ad.pdf" TargetMode="External"/><Relationship Id="rId_hyperlink_9" Type="http://schemas.openxmlformats.org/officeDocument/2006/relationships/hyperlink" Target="https://platformazakupowa.pl/file/get_new/12cc2c081014e5f5e5a0665a1c77e990.pdf" TargetMode="External"/><Relationship Id="rId_hyperlink_10" Type="http://schemas.openxmlformats.org/officeDocument/2006/relationships/hyperlink" Target="https://platformazakupowa.pl/file/get_new/1687abd7fde338fe0e35cf512f5003e3.pdf" TargetMode="External"/><Relationship Id="rId_hyperlink_11" Type="http://schemas.openxmlformats.org/officeDocument/2006/relationships/hyperlink" Target="https://platformazakupowa.pl/file/get_new/94cd162e4ee1456a3bf90bf5354651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1973398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1111772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1111772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1111772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1111772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1111772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1111772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1111772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1111772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1111772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1111772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1111772</v>
      </c>
      <c r="C24" s="1" t="s">
        <v>24</v>
      </c>
      <c r="D24" s="16" t="s">
        <v>35</v>
      </c>
      <c r="E24" s="16"/>
    </row>
    <row r="28" spans="1:27">
      <c r="A28" s="3" t="s">
        <v>24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2026-01-16T10:07:15+01:00</dcterms:created>
  <dcterms:modified xsi:type="dcterms:W3CDTF">2026-01-16T10:07:15+01:00</dcterms:modified>
  <dc:title>Untitled Spreadsheet</dc:title>
  <dc:description/>
  <dc:subject/>
  <cp:keywords/>
  <cp:category/>
</cp:coreProperties>
</file>