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<sst xmlns="http://schemas.openxmlformats.org/spreadsheetml/2006/main" uniqueCount="38">
  <si>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</si>
  <si>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</si>
  <si>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</si>
  <si>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dźwigu Felesa (nr fabryczny 133/2008, udźwig 600 kg, nr ewidencyjny N3103002295 wraz z dostawą fabrycznie nowych części dla Muzeum Okręgowego im. Leona Wyczółkowskiego w Bydgoszczy.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</si>
  <si>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</si>
  <si>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</si>
  <si>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</si>
  <si>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</si>
  <si>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</si>
  <si>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</si>
  <si>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</si>
  <si>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</si>
  <si>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</si>
  <si>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</si>
  <si>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 sierpnia 2025r.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</si>
  <si>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</si>
  <si>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</si>
  <si>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</si>
  <si>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 minimum 24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</si>
  <si>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</si>
  <si>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</si>
  <si>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</si>
  <si>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</si>
  <si>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</si>
  <si>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</si>
  <si>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</si>
  <si>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dźwigu Felesa (nr fabryczny 133/2008, udźwig 600 kg, nr ewidencyjny N3103002295 wraz z dostawą fabrycznie nowych części dla Muzeum Okręgowego im. Leona Wyczółkowskiego w Bydgoszczy.</t>
  </si>
  <si>
    <t>Naprawa dźwigu Felesa (nr fabryczny 133/2008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</si>
  <si>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</si>
  <si>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</si>
  <si>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</si>
  <si>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</si>
  <si>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</si>
  <si>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</si>
  <si>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</si>
  <si>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</si>
  <si>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Naprawa dźwigu Felesa  Mennica 8.pdf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</si>
  <si>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pre-wrap;"&gt;Muzeum Okręgowe im. Leona Wyczółkowskiego w Bydgoszczy zaprasza do składania ofert na  zamieszczone zapytanie ofertowe.&lt;/span&gt;&lt;/p&gt;&lt;p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</si>
</sst>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dcda40a13161594e113e68e3b32c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3628039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3628041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3628042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3628043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3628058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1973382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1111753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2025-12-17T00:56:10+01:00</dcterms:created>
  <dcterms:modified xsi:type="dcterms:W3CDTF">2025-12-17T00:56:10+01:00</dcterms:modified>
  <dc:title>Untitled Spreadsheet</dc:title>
  <dc:description/>
  <dc:subject/>
  <cp:keywords/>
  <cp:category/>
</cp:coreProperties>
</file>