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<sst xmlns="http://schemas.openxmlformats.org/spreadsheetml/2006/main" uniqueCount="37">
  <si>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</si>
  <si>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</si>
  <si>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</si>
  <si>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regulacja spalinowych urządzeń ogrodniczych dla potrzeb Komendy Miejskiej Policji w Łodzi, ul. Sienkiewicza 28/30 90-114 Łódź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</si>
  <si>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</si>
  <si>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</si>
  <si>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</si>
  <si>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</si>
  <si>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</si>
  <si>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</si>
  <si>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</si>
  <si>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</si>
  <si>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</si>
  <si>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</si>
  <si>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</si>
  <si>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</si>
  <si>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</si>
  <si>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</si>
  <si>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</si>
  <si>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</si>
  <si>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</si>
  <si>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</si>
  <si>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</si>
  <si>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</si>
  <si>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	Silnik do zestawów TERRA VARI Honda GCVx200 – 2 szt.
2)	Pilarka spalinowa NAC CST45-40-02-AC – 2 szt.
3)	Pilarka spalinowa (gałęziówka) NAC-CST25-25AC – 2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</si>
  <si>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</si>
  <si>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</si>
  <si>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</si>
  <si>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</si>
  <si>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</si>
  <si>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</si>
  <si>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</si>
  <si>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</si>
  <si>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ofertowy.doc</t>
  </si>
  <si>
    <t>Zał.2 - Opis przedmiotu zmówienia.doc</t>
  </si>
  <si>
    <t>Zapytanie ofertowe przegląd pilarek.doc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</si>
  <si>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&lt;/p&gt;
&lt;br&gt;&lt;!--[if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</si>
</sst>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5624794909a1b6f00ae49094fa9618.doc" TargetMode="External"/><Relationship Id="rId_hyperlink_2" Type="http://schemas.openxmlformats.org/officeDocument/2006/relationships/hyperlink" Target="https://platformazakupowa.pl/file/get_new/12c980bdf96cdce496c5bf72f009f8a4.doc" TargetMode="External"/><Relationship Id="rId_hyperlink_3" Type="http://schemas.openxmlformats.org/officeDocument/2006/relationships/hyperlink" Target="https://platformazakupowa.pl/file/get_new/888a91c45e394e62777944d7142425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1973288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1111655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1111655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1111655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2026-04-22T20:06:29+02:00</dcterms:created>
  <dcterms:modified xsi:type="dcterms:W3CDTF">2026-04-22T20:06:29+02:00</dcterms:modified>
  <dc:title>Untitled Spreadsheet</dc:title>
  <dc:description/>
  <dc:subject/>
  <cp:keywords/>
  <cp:category/>
</cp:coreProperties>
</file>