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<sst xmlns="http://schemas.openxmlformats.org/spreadsheetml/2006/main" uniqueCount="29">
  <si>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</si>
  <si>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</si>
  <si>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</si>
  <si>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Remont i naprawa pomp głębinowych oraz poziomych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</si>
  <si>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</si>
  <si>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</si>
  <si>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</si>
  <si>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</si>
  <si>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</si>
  <si>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</si>
  <si>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</si>
  <si>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</si>
  <si>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</si>
  <si>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</si>
  <si>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</si>
  <si>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</si>
  <si>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</si>
  <si>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</si>
  <si>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</si>
  <si>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</si>
  <si>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</si>
  <si>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</si>
  <si>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</si>
  <si>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</si>
  <si>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</si>
  <si>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</si>
  <si>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Zapytania ofertowego.docx</t>
  </si>
  <si>
    <t>załącznik nr 2- Wykaz cenowy.xlsx</t>
  </si>
  <si>
    <t>&lt;p&gt;&lt;span id="docs-internal-guid-039d93c1-7fff-c6ca-8953-6f12cee6c1da"&gt;&lt;/span&gt;&lt;/p&gt;&lt;p dir="ltr" style="text-align: justify; margin-top: 0pt; margin-bottom: 0pt; line-height: 1.38;"&gt;Zakład Wodociągów i Kanalizacji "WiK" Sp. z o.o. w Żninie zaprasza do przedstawienia oferty na Remont i naprawę pomp głębinowych oraz poziomych. 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ofertowym.&amp;nbsp;Ze względu na prowadzenie niniejszego postępowania przy wykorzystaniu platformy zakupowej Wykonawca składa ofertę w postaci skanów dokumentów, o których mowa w rozdziale VII w Zapytaniu ofertowym.&amp;nbsp;&lt;/p&gt;&lt;p dir="ltr" style="margin-top: 0pt; margin-bottom: 0pt; line-height: 1.38;"&gt;&lt;br&gt;&lt;/p&gt;&lt;p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</si>
</sst>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8fc33ae0e398f7276c35dc627ab85.pdf" TargetMode="External"/><Relationship Id="rId_hyperlink_2" Type="http://schemas.openxmlformats.org/officeDocument/2006/relationships/hyperlink" Target="https://platformazakupowa.pl/file/get_new/bba69ac35c98e6cf1ab7dc6699ffcb35.docx" TargetMode="External"/><Relationship Id="rId_hyperlink_3" Type="http://schemas.openxmlformats.org/officeDocument/2006/relationships/hyperlink" Target="https://platformazakupowa.pl/file/get_new/b139928d62646563a57776dc661c6ac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1973238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1111617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1111617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1111617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2026-03-08T01:15:29+01:00</dcterms:created>
  <dcterms:modified xsi:type="dcterms:W3CDTF">2026-03-08T01:15:29+01:00</dcterms:modified>
  <dc:title>Untitled Spreadsheet</dc:title>
  <dc:description/>
  <dc:subject/>
  <cp:keywords/>
  <cp:category/>
</cp:coreProperties>
</file>