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<sst xmlns="http://schemas.openxmlformats.org/spreadsheetml/2006/main" uniqueCount="31">
  <si>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</si>
  <si>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</si>
  <si>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</si>
  <si>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paneli alergologicznych wraz z osprzętem dla Samodzielnego Publicznego Zakładu Opieki Zdrowotnej w Radziejowie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</si>
  <si>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</si>
  <si>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</si>
  <si>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</si>
  <si>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</si>
  <si>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</si>
  <si>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</si>
  <si>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</si>
  <si>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</si>
  <si>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</si>
  <si>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</si>
  <si>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</si>
  <si>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</si>
  <si>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</si>
  <si>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</si>
  <si>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</si>
  <si>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</si>
  <si>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</si>
  <si>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</si>
  <si>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</si>
  <si>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</si>
  <si>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</si>
  <si>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WZÓR_UMOWY_ALERGOLOGIA_2025.doc</t>
  </si>
  <si>
    <t>ZAPYTANIE_OFERTOWE_ALERGOLOGIA 2025.pdf</t>
  </si>
  <si>
    <t>Załącznik nr 1 formularz_oferty - ALERGOLOGIA.doc</t>
  </si>
  <si>
    <t>Załącznik nr 2 - formularz asortymentowo-cenowy alergologia.xls</t>
  </si>
  <si>
    <t>Załącznik nr 3 - warunki graniczne.docx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</si>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</sst>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da9d69e27968d87b221a82bda3da2b.doc" TargetMode="External"/><Relationship Id="rId_hyperlink_2" Type="http://schemas.openxmlformats.org/officeDocument/2006/relationships/hyperlink" Target="https://platformazakupowa.pl/file/get_new/f4159b7c50e512fd516eacf4ea2285b4.pdf" TargetMode="External"/><Relationship Id="rId_hyperlink_3" Type="http://schemas.openxmlformats.org/officeDocument/2006/relationships/hyperlink" Target="https://platformazakupowa.pl/file/get_new/f8a0079f838ae1bd7c753634f15def10.doc" TargetMode="External"/><Relationship Id="rId_hyperlink_4" Type="http://schemas.openxmlformats.org/officeDocument/2006/relationships/hyperlink" Target="https://platformazakupowa.pl/file/get_new/51d7792f783e6a256f447349aa4b572d.xls" TargetMode="External"/><Relationship Id="rId_hyperlink_5" Type="http://schemas.openxmlformats.org/officeDocument/2006/relationships/hyperlink" Target="https://platformazakupowa.pl/file/get_new/f98aa2b5ee03586f0140a5e1dd72f9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1973143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1111544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1111544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1973143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1973143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1973143</v>
      </c>
      <c r="C18" s="1" t="s">
        <v>16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2026-04-02T15:26:01+02:00</dcterms:created>
  <dcterms:modified xsi:type="dcterms:W3CDTF">2026-04-02T15:26:01+02:00</dcterms:modified>
  <dc:title>Untitled Spreadsheet</dc:title>
  <dc:description/>
  <dc:subject/>
  <cp:keywords/>
  <cp:category/>
</cp:coreProperties>
</file>