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<sst xmlns="http://schemas.openxmlformats.org/spreadsheetml/2006/main" uniqueCount="37">
  <si>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</si>
  <si>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</si>
  <si>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</si>
  <si>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Wyłonienie Wykonawcy w zakresie aktualizacji i opracowania kompletnej dokumentacji projektowo-kosztorysowej dla zadania “Park kieszonkowy przy ul. Na Załęczu – Etap 1, budżet obywatelski dzielnic – edycja XI” w Krakowie, dla Zarządu Zieleni Miejskiej w Krakowie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</si>
  <si>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</si>
  <si>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</si>
  <si>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</si>
  <si>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</si>
  <si>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</si>
  <si>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</si>
  <si>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</si>
  <si>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</si>
  <si>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</si>
  <si>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</si>
  <si>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</si>
  <si>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</si>
  <si>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</si>
  <si>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</si>
  <si>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</si>
  <si>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</si>
  <si>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</si>
  <si>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</si>
  <si>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</si>
  <si>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</si>
  <si>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projektowe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</si>
  <si>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</si>
  <si>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</si>
  <si>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</si>
  <si>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</si>
  <si>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</si>
  <si>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</si>
  <si>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</si>
  <si>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</si>
  <si>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ZapytanieOfertowe Usługi Projektowe - aktualizacja dok. projektowej19.05.25.pdf</t>
  </si>
  <si>
    <t>Formularz Ofertowy.docx</t>
  </si>
  <si>
    <t>załączniki 190.7z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</si>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</sst>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e0a4e7adc0ee6de3c14fb64db06059.pdf" TargetMode="External"/><Relationship Id="rId_hyperlink_2" Type="http://schemas.openxmlformats.org/officeDocument/2006/relationships/hyperlink" Target="https://platformazakupowa.pl/file/get_new/4691cd878d9f4c2a339fd639d79a9403.docx" TargetMode="External"/><Relationship Id="rId_hyperlink_3" Type="http://schemas.openxmlformats.org/officeDocument/2006/relationships/hyperlink" Target="https://platformazakupowa.pl/file/get_new/daf260f89684734dcdcdf7901c65c4fd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1111512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3627218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3627220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3627221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3627222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1973110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1111512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1111512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1111512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2026-02-02T22:45:42+01:00</dcterms:created>
  <dcterms:modified xsi:type="dcterms:W3CDTF">2026-02-02T22:45:42+01:00</dcterms:modified>
  <dc:title>Untitled Spreadsheet</dc:title>
  <dc:description/>
  <dc:subject/>
  <cp:keywords/>
  <cp:category/>
</cp:coreProperties>
</file>