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<sst xmlns="http://schemas.openxmlformats.org/spreadsheetml/2006/main" uniqueCount="36">
  <si>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</si>
  <si>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</si>
  <si>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</si>
  <si>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Oszacowanie wysokości rezerw na odprawy emerytalne dla pracowników metodą aktuarialną dla Spółki MEGREZ Sp. z o.o. za rok 2025r. oraz 2026r. Liczba pracowników: około 600.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</si>
  <si>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</si>
  <si>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</si>
  <si>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</si>
  <si>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</si>
  <si>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</si>
  <si>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</si>
  <si>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</si>
  <si>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</si>
  <si>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</si>
  <si>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</si>
  <si>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</si>
  <si>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</si>
  <si>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</si>
  <si>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</si>
  <si>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</si>
  <si>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</si>
  <si>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</si>
  <si>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</si>
  <si>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</si>
  <si>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</si>
  <si>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Oszacowanie wysokości rezerw na odprawy emerytalne dla pracowników metodą aktuarialną dla Spółki MEGREZ Sp. z o.o. za rok 2025r. oraz 2026r. Liczba pracowników: około 600.</t>
  </si>
  <si>
    <t xml:space="preserve">Obowiązek szacowania wysokości rezerw na odprawy emerytalne i podobne (rezerwy pracownicze ) zgodnie z art.39 ust.2 pkt 2 Ustawy o rachunkowości.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</si>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</sst>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1111414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3626846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3626848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3626849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3626850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1972938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2026-02-04T22:45:13+01:00</dcterms:created>
  <dcterms:modified xsi:type="dcterms:W3CDTF">2026-02-04T22:45:13+01:00</dcterms:modified>
  <dc:title>Untitled Spreadsheet</dc:title>
  <dc:description/>
  <dc:subject/>
  <cp:keywords/>
  <cp:category/>
</cp:coreProperties>
</file>